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definedNames>
    <definedName name="_xlnm._FilterDatabase" localSheetId="0" hidden="1">Sheet1!$A$3:$C$3</definedName>
  </definedNames>
  <calcPr calcId="144525"/>
</workbook>
</file>

<file path=xl/sharedStrings.xml><?xml version="1.0" encoding="utf-8"?>
<sst xmlns="http://schemas.openxmlformats.org/spreadsheetml/2006/main" count="4265" uniqueCount="487">
  <si>
    <t>2022-2023学年学生综合素质测评统计表（书院）</t>
  </si>
  <si>
    <t>院系（盖章）：泽园书院                                    填表日期：2023年 9月 17 日</t>
  </si>
  <si>
    <t>序号</t>
  </si>
  <si>
    <t>学号</t>
  </si>
  <si>
    <t>综合素质测评等级</t>
  </si>
  <si>
    <t>A+</t>
  </si>
  <si>
    <t>A</t>
  </si>
  <si>
    <t>B+</t>
  </si>
  <si>
    <t>B</t>
  </si>
  <si>
    <t>C</t>
  </si>
  <si>
    <t>D</t>
  </si>
  <si>
    <t>212040418</t>
  </si>
  <si>
    <t>212090436</t>
  </si>
  <si>
    <t>212090412</t>
  </si>
  <si>
    <t>212090423</t>
  </si>
  <si>
    <t>212090433</t>
  </si>
  <si>
    <t>212090413</t>
  </si>
  <si>
    <t>212090414</t>
  </si>
  <si>
    <t>212090416</t>
  </si>
  <si>
    <t>212090421</t>
  </si>
  <si>
    <t>212090439</t>
  </si>
  <si>
    <t>212090404</t>
  </si>
  <si>
    <t>212090430</t>
  </si>
  <si>
    <t>212090402</t>
  </si>
  <si>
    <t>212090408</t>
  </si>
  <si>
    <t>212090415</t>
  </si>
  <si>
    <t>212090420</t>
  </si>
  <si>
    <t>212090426</t>
  </si>
  <si>
    <t>212090437</t>
  </si>
  <si>
    <t>212090410</t>
  </si>
  <si>
    <t>212090407</t>
  </si>
  <si>
    <t>212090438</t>
  </si>
  <si>
    <t>212090405</t>
  </si>
  <si>
    <t>212090431</t>
  </si>
  <si>
    <t>212090435</t>
  </si>
  <si>
    <t>212090422</t>
  </si>
  <si>
    <t>212090428</t>
  </si>
  <si>
    <t>212090419</t>
  </si>
  <si>
    <t>212090417</t>
  </si>
  <si>
    <t>212090429</t>
  </si>
  <si>
    <t>212090401</t>
  </si>
  <si>
    <t>212090427</t>
  </si>
  <si>
    <t>212090425</t>
  </si>
  <si>
    <t>212090440</t>
  </si>
  <si>
    <t>212090424</t>
  </si>
  <si>
    <t>212090432</t>
  </si>
  <si>
    <t>212090418</t>
  </si>
  <si>
    <t>212090411</t>
  </si>
  <si>
    <t>212090406</t>
  </si>
  <si>
    <t>212090409</t>
  </si>
  <si>
    <t>212090403</t>
  </si>
  <si>
    <t>212090504</t>
  </si>
  <si>
    <t>212090502</t>
  </si>
  <si>
    <t>212090533</t>
  </si>
  <si>
    <t>212090529</t>
  </si>
  <si>
    <t>212090530</t>
  </si>
  <si>
    <t>212090524</t>
  </si>
  <si>
    <t>212090509</t>
  </si>
  <si>
    <t>212090522</t>
  </si>
  <si>
    <t>212090526</t>
  </si>
  <si>
    <t>212090527</t>
  </si>
  <si>
    <t>212090532</t>
  </si>
  <si>
    <t>212090528</t>
  </si>
  <si>
    <t>212090503</t>
  </si>
  <si>
    <t>212090507</t>
  </si>
  <si>
    <t>212090501</t>
  </si>
  <si>
    <t>212090517</t>
  </si>
  <si>
    <t>212090512</t>
  </si>
  <si>
    <t>212090515</t>
  </si>
  <si>
    <t>212090516</t>
  </si>
  <si>
    <t>212090510</t>
  </si>
  <si>
    <t>212090531</t>
  </si>
  <si>
    <t>212090520</t>
  </si>
  <si>
    <t>212090513</t>
  </si>
  <si>
    <t>212090525</t>
  </si>
  <si>
    <t>212090523</t>
  </si>
  <si>
    <t>212090518</t>
  </si>
  <si>
    <t>212090508</t>
  </si>
  <si>
    <t>212090519</t>
  </si>
  <si>
    <t>212090505</t>
  </si>
  <si>
    <t>212090511</t>
  </si>
  <si>
    <t>212090506</t>
  </si>
  <si>
    <t>212090514</t>
  </si>
  <si>
    <t>出国，放弃综测</t>
  </si>
  <si>
    <t>212060826</t>
  </si>
  <si>
    <t>212060829</t>
  </si>
  <si>
    <t>212060805</t>
  </si>
  <si>
    <t>212060850</t>
  </si>
  <si>
    <t>212060831</t>
  </si>
  <si>
    <t>212060816</t>
  </si>
  <si>
    <t>212060836</t>
  </si>
  <si>
    <t>212060847</t>
  </si>
  <si>
    <t>212060825</t>
  </si>
  <si>
    <t>212060840</t>
  </si>
  <si>
    <t>212060843</t>
  </si>
  <si>
    <t>212060848</t>
  </si>
  <si>
    <t>212060803</t>
  </si>
  <si>
    <t>212060806</t>
  </si>
  <si>
    <t>212060841</t>
  </si>
  <si>
    <t>212060828</t>
  </si>
  <si>
    <t>212060832</t>
  </si>
  <si>
    <t>212060815</t>
  </si>
  <si>
    <t>212060830</t>
  </si>
  <si>
    <t>212060849</t>
  </si>
  <si>
    <t>212060813</t>
  </si>
  <si>
    <t>212060835</t>
  </si>
  <si>
    <t>212060844</t>
  </si>
  <si>
    <t>212060817</t>
  </si>
  <si>
    <t>212060819</t>
  </si>
  <si>
    <t>212060812</t>
  </si>
  <si>
    <t>212060818</t>
  </si>
  <si>
    <t>212060822</t>
  </si>
  <si>
    <t>212060846</t>
  </si>
  <si>
    <t>212060833</t>
  </si>
  <si>
    <t>212060802</t>
  </si>
  <si>
    <t>212060827</t>
  </si>
  <si>
    <t>212060837</t>
  </si>
  <si>
    <t>212060834</t>
  </si>
  <si>
    <t>212060824</t>
  </si>
  <si>
    <t>212060807</t>
  </si>
  <si>
    <t>212060808</t>
  </si>
  <si>
    <t>212060814</t>
  </si>
  <si>
    <t>212060851</t>
  </si>
  <si>
    <t>212060821</t>
  </si>
  <si>
    <t>212060838</t>
  </si>
  <si>
    <t>212060839</t>
  </si>
  <si>
    <t>212060804</t>
  </si>
  <si>
    <t>212060823</t>
  </si>
  <si>
    <t>212060845</t>
  </si>
  <si>
    <t>212060820</t>
  </si>
  <si>
    <t>212060810</t>
  </si>
  <si>
    <t>212060809</t>
  </si>
  <si>
    <t>212060811</t>
  </si>
  <si>
    <t>出国放弃</t>
  </si>
  <si>
    <t>212061010</t>
  </si>
  <si>
    <t>212061041</t>
  </si>
  <si>
    <t>212061013</t>
  </si>
  <si>
    <t>212061031</t>
  </si>
  <si>
    <t>212061007</t>
  </si>
  <si>
    <t>212061043</t>
  </si>
  <si>
    <t>212061017</t>
  </si>
  <si>
    <t>212061012</t>
  </si>
  <si>
    <t>212061009</t>
  </si>
  <si>
    <t>212061021</t>
  </si>
  <si>
    <t>212061035</t>
  </si>
  <si>
    <t>212061038</t>
  </si>
  <si>
    <t>212061014</t>
  </si>
  <si>
    <t>212061037</t>
  </si>
  <si>
    <t>212061018</t>
  </si>
  <si>
    <t>212061026</t>
  </si>
  <si>
    <t>212061001</t>
  </si>
  <si>
    <t>212061032</t>
  </si>
  <si>
    <t>212061008</t>
  </si>
  <si>
    <t>212061027</t>
  </si>
  <si>
    <t>212061016</t>
  </si>
  <si>
    <t>212061042</t>
  </si>
  <si>
    <t>212061023</t>
  </si>
  <si>
    <t>212061022</t>
  </si>
  <si>
    <t>212061036</t>
  </si>
  <si>
    <t>212061011</t>
  </si>
  <si>
    <t>212061002</t>
  </si>
  <si>
    <t>212061025</t>
  </si>
  <si>
    <t>212061028</t>
  </si>
  <si>
    <t>212061039</t>
  </si>
  <si>
    <t>212061004</t>
  </si>
  <si>
    <t>212061015</t>
  </si>
  <si>
    <t>212061024</t>
  </si>
  <si>
    <t>212061034</t>
  </si>
  <si>
    <t>212061005</t>
  </si>
  <si>
    <t>212061044</t>
  </si>
  <si>
    <t>212061029</t>
  </si>
  <si>
    <t>212061045</t>
  </si>
  <si>
    <t>212061003</t>
  </si>
  <si>
    <t>212061040</t>
  </si>
  <si>
    <t>212061019</t>
  </si>
  <si>
    <t>212061030</t>
  </si>
  <si>
    <t>出国放弃做综测</t>
  </si>
  <si>
    <t>该生办理延长学年且基本不参加学校活动</t>
  </si>
  <si>
    <t>212060113</t>
  </si>
  <si>
    <t>212060119</t>
  </si>
  <si>
    <t>212060129</t>
  </si>
  <si>
    <t>212060140</t>
  </si>
  <si>
    <t>212060137</t>
  </si>
  <si>
    <t>212060109</t>
  </si>
  <si>
    <t>212060135</t>
  </si>
  <si>
    <t>212060112</t>
  </si>
  <si>
    <t>212060107</t>
  </si>
  <si>
    <t>212060136</t>
  </si>
  <si>
    <t>212060121</t>
  </si>
  <si>
    <t>212060101</t>
  </si>
  <si>
    <t>212060142</t>
  </si>
  <si>
    <t>212060132</t>
  </si>
  <si>
    <t>212060146</t>
  </si>
  <si>
    <t>212060104</t>
  </si>
  <si>
    <t>212060138</t>
  </si>
  <si>
    <t>212060123</t>
  </si>
  <si>
    <t>212060105</t>
  </si>
  <si>
    <t>212060126</t>
  </si>
  <si>
    <t>212060141</t>
  </si>
  <si>
    <t>212060147</t>
  </si>
  <si>
    <t>212060148</t>
  </si>
  <si>
    <t>212060130</t>
  </si>
  <si>
    <t>212060151</t>
  </si>
  <si>
    <t>212060117</t>
  </si>
  <si>
    <t>212060118</t>
  </si>
  <si>
    <t>212060110</t>
  </si>
  <si>
    <t>212060102</t>
  </si>
  <si>
    <t>212060108</t>
  </si>
  <si>
    <t>212060143</t>
  </si>
  <si>
    <t>212060116</t>
  </si>
  <si>
    <t>212060144</t>
  </si>
  <si>
    <t>212060111</t>
  </si>
  <si>
    <t>212060120</t>
  </si>
  <si>
    <t>212060134</t>
  </si>
  <si>
    <t>212060103</t>
  </si>
  <si>
    <t>212060124</t>
  </si>
  <si>
    <t>212060149</t>
  </si>
  <si>
    <t>212060131</t>
  </si>
  <si>
    <t>212060145</t>
  </si>
  <si>
    <t>212060127</t>
  </si>
  <si>
    <t>212060128</t>
  </si>
  <si>
    <t>212060122</t>
  </si>
  <si>
    <t>212060106</t>
  </si>
  <si>
    <t>212060114</t>
  </si>
  <si>
    <t>212060125</t>
  </si>
  <si>
    <t>212060150</t>
  </si>
  <si>
    <t>212060303</t>
  </si>
  <si>
    <t>212060301</t>
  </si>
  <si>
    <t>212060306</t>
  </si>
  <si>
    <t>212060304</t>
  </si>
  <si>
    <t>212060308</t>
  </si>
  <si>
    <t>212060305</t>
  </si>
  <si>
    <t>212060302</t>
  </si>
  <si>
    <t>212060311</t>
  </si>
  <si>
    <t>212060315</t>
  </si>
  <si>
    <t>212060312</t>
  </si>
  <si>
    <t>212060309</t>
  </si>
  <si>
    <t>212060313</t>
  </si>
  <si>
    <t>212060310</t>
  </si>
  <si>
    <t>212060314</t>
  </si>
  <si>
    <t>放弃综测</t>
  </si>
  <si>
    <t>222060723</t>
  </si>
  <si>
    <t>222060701</t>
  </si>
  <si>
    <t>222060702</t>
  </si>
  <si>
    <t>222060727</t>
  </si>
  <si>
    <t>222060716</t>
  </si>
  <si>
    <t>222060718</t>
  </si>
  <si>
    <t>222060733</t>
  </si>
  <si>
    <t>222060705</t>
  </si>
  <si>
    <t>222060741</t>
  </si>
  <si>
    <t>222060707</t>
  </si>
  <si>
    <t>222060719</t>
  </si>
  <si>
    <t>222060729</t>
  </si>
  <si>
    <t>222060739</t>
  </si>
  <si>
    <t>222060728</t>
  </si>
  <si>
    <t>222060743</t>
  </si>
  <si>
    <t>222060742</t>
  </si>
  <si>
    <t>222060734</t>
  </si>
  <si>
    <t>222060710</t>
  </si>
  <si>
    <t>222060721</t>
  </si>
  <si>
    <t>222060724</t>
  </si>
  <si>
    <t>222060703</t>
  </si>
  <si>
    <t>222060746</t>
  </si>
  <si>
    <t>222060726</t>
  </si>
  <si>
    <t>222060714</t>
  </si>
  <si>
    <t>222060744</t>
  </si>
  <si>
    <t>222060722</t>
  </si>
  <si>
    <t>222060732</t>
  </si>
  <si>
    <t>222060730</t>
  </si>
  <si>
    <t>222060709</t>
  </si>
  <si>
    <t>222060717</t>
  </si>
  <si>
    <t>222060736</t>
  </si>
  <si>
    <t>222060712</t>
  </si>
  <si>
    <t>222060737</t>
  </si>
  <si>
    <t>222060706</t>
  </si>
  <si>
    <t>222060725</t>
  </si>
  <si>
    <t>222060939</t>
  </si>
  <si>
    <t>222060908</t>
  </si>
  <si>
    <t>222060918</t>
  </si>
  <si>
    <t>222060936</t>
  </si>
  <si>
    <t>222060934</t>
  </si>
  <si>
    <t>222060901</t>
  </si>
  <si>
    <t>222060920</t>
  </si>
  <si>
    <t>222060906</t>
  </si>
  <si>
    <t>222060911</t>
  </si>
  <si>
    <t>222060919</t>
  </si>
  <si>
    <t>222060914</t>
  </si>
  <si>
    <t>222060922</t>
  </si>
  <si>
    <t>222060912</t>
  </si>
  <si>
    <t>222060935</t>
  </si>
  <si>
    <t>222060928</t>
  </si>
  <si>
    <t>222060938</t>
  </si>
  <si>
    <t>222060932</t>
  </si>
  <si>
    <t>222060942</t>
  </si>
  <si>
    <t>222060924</t>
  </si>
  <si>
    <t>222060943</t>
  </si>
  <si>
    <t>222060945</t>
  </si>
  <si>
    <t>222060940</t>
  </si>
  <si>
    <t>222060913</t>
  </si>
  <si>
    <t>222060933</t>
  </si>
  <si>
    <t>222060944</t>
  </si>
  <si>
    <t>222060907</t>
  </si>
  <si>
    <t>222060941</t>
  </si>
  <si>
    <t>222060910</t>
  </si>
  <si>
    <t>222060925</t>
  </si>
  <si>
    <t>222060931</t>
  </si>
  <si>
    <t>222061015</t>
  </si>
  <si>
    <t>222061025</t>
  </si>
  <si>
    <t>222061026</t>
  </si>
  <si>
    <t>222061002</t>
  </si>
  <si>
    <t>222061030</t>
  </si>
  <si>
    <t>222061022</t>
  </si>
  <si>
    <t>222061008</t>
  </si>
  <si>
    <t>222061045</t>
  </si>
  <si>
    <t>222061004</t>
  </si>
  <si>
    <t>222061013</t>
  </si>
  <si>
    <t>222061020</t>
  </si>
  <si>
    <t>222061024</t>
  </si>
  <si>
    <t>222061028</t>
  </si>
  <si>
    <t>222061031</t>
  </si>
  <si>
    <t>222061034</t>
  </si>
  <si>
    <t>222061035</t>
  </si>
  <si>
    <t>222061039</t>
  </si>
  <si>
    <t>222061041</t>
  </si>
  <si>
    <t>222061047</t>
  </si>
  <si>
    <t>222061027</t>
  </si>
  <si>
    <t>222061003</t>
  </si>
  <si>
    <t>222061019</t>
  </si>
  <si>
    <t>222061014</t>
  </si>
  <si>
    <t>222061043</t>
  </si>
  <si>
    <t>222061046</t>
  </si>
  <si>
    <t>222061010</t>
  </si>
  <si>
    <t>222061016</t>
  </si>
  <si>
    <t>222061023</t>
  </si>
  <si>
    <t>222061012</t>
  </si>
  <si>
    <t>222061006</t>
  </si>
  <si>
    <t>222061011</t>
  </si>
  <si>
    <t>222061029</t>
  </si>
  <si>
    <t>222061040</t>
  </si>
  <si>
    <t>222061042</t>
  </si>
  <si>
    <t>222061001</t>
  </si>
  <si>
    <t>222061037</t>
  </si>
  <si>
    <t>222061005</t>
  </si>
  <si>
    <t>222061018</t>
  </si>
  <si>
    <t>222061044</t>
  </si>
  <si>
    <t>222061007</t>
  </si>
  <si>
    <t xml:space="preserve">A+ </t>
  </si>
  <si>
    <t>202060728</t>
  </si>
  <si>
    <t>202060735</t>
  </si>
  <si>
    <t>202060710</t>
  </si>
  <si>
    <t>202060743</t>
  </si>
  <si>
    <t>202060733</t>
  </si>
  <si>
    <t>202060739</t>
  </si>
  <si>
    <t>202060738</t>
  </si>
  <si>
    <t>202060717</t>
  </si>
  <si>
    <t>202060745</t>
  </si>
  <si>
    <t>202060731</t>
  </si>
  <si>
    <t>202060748</t>
  </si>
  <si>
    <t>202060736</t>
  </si>
  <si>
    <t>202060713</t>
  </si>
  <si>
    <t>202060746</t>
  </si>
  <si>
    <t>202060721</t>
  </si>
  <si>
    <t>202060720</t>
  </si>
  <si>
    <t>202060740</t>
  </si>
  <si>
    <t>202060730</t>
  </si>
  <si>
    <t>202060707</t>
  </si>
  <si>
    <t>202060749</t>
  </si>
  <si>
    <t>202060704</t>
  </si>
  <si>
    <t>202060709</t>
  </si>
  <si>
    <t>202060715</t>
  </si>
  <si>
    <t>202060722</t>
  </si>
  <si>
    <t>202060734</t>
  </si>
  <si>
    <t>202060712</t>
  </si>
  <si>
    <t>202060727</t>
  </si>
  <si>
    <t>202060708</t>
  </si>
  <si>
    <t>202060747</t>
  </si>
  <si>
    <t>202060711</t>
  </si>
  <si>
    <t>202060718</t>
  </si>
  <si>
    <t>202060724</t>
  </si>
  <si>
    <t>202060716</t>
  </si>
  <si>
    <t>202060725</t>
  </si>
  <si>
    <t>202060702</t>
  </si>
  <si>
    <t>202060729</t>
  </si>
  <si>
    <t>202060741</t>
  </si>
  <si>
    <t>202060719</t>
  </si>
  <si>
    <t>202060723</t>
  </si>
  <si>
    <t>202060705</t>
  </si>
  <si>
    <t>202060706</t>
  </si>
  <si>
    <t>202060750</t>
  </si>
  <si>
    <t>202060732</t>
  </si>
  <si>
    <t>202060737</t>
  </si>
  <si>
    <t>202060714</t>
  </si>
  <si>
    <t>202060703</t>
  </si>
  <si>
    <t>192061004</t>
  </si>
  <si>
    <t>202060701</t>
  </si>
  <si>
    <t>202060742</t>
  </si>
  <si>
    <t>B＋</t>
  </si>
  <si>
    <t>A＋</t>
  </si>
  <si>
    <t>202061338</t>
  </si>
  <si>
    <t>202061346</t>
  </si>
  <si>
    <t>202061306</t>
  </si>
  <si>
    <t>202061342</t>
  </si>
  <si>
    <t>202061321</t>
  </si>
  <si>
    <t>202061330</t>
  </si>
  <si>
    <t>202061341</t>
  </si>
  <si>
    <t>202061328</t>
  </si>
  <si>
    <t>202061324</t>
  </si>
  <si>
    <t>202061320</t>
  </si>
  <si>
    <t>202061352</t>
  </si>
  <si>
    <t>202061335</t>
  </si>
  <si>
    <t>202061336</t>
  </si>
  <si>
    <t>202061315</t>
  </si>
  <si>
    <t>202061354</t>
  </si>
  <si>
    <t>202061348</t>
  </si>
  <si>
    <t>202061323</t>
  </si>
  <si>
    <t>202061343</t>
  </si>
  <si>
    <t>202061351</t>
  </si>
  <si>
    <t>202061314</t>
  </si>
  <si>
    <t>202061347</t>
  </si>
  <si>
    <t>202061312</t>
  </si>
  <si>
    <t>202061313</t>
  </si>
  <si>
    <t>202061311</t>
  </si>
  <si>
    <t>202061337</t>
  </si>
  <si>
    <t>202061332</t>
  </si>
  <si>
    <t>202061307</t>
  </si>
  <si>
    <t>202061319</t>
  </si>
  <si>
    <t>202061353</t>
  </si>
  <si>
    <t>202061318</t>
  </si>
  <si>
    <t>202061327</t>
  </si>
  <si>
    <t>202061329</t>
  </si>
  <si>
    <t>202061356</t>
  </si>
  <si>
    <t>202061301</t>
  </si>
  <si>
    <t>202061331</t>
  </si>
  <si>
    <t>202061345</t>
  </si>
  <si>
    <t>202061349</t>
  </si>
  <si>
    <t>202061344</t>
  </si>
  <si>
    <t>202061350</t>
  </si>
  <si>
    <t>202061322</t>
  </si>
  <si>
    <t>202061333</t>
  </si>
  <si>
    <t>202061340</t>
  </si>
  <si>
    <t>202061308</t>
  </si>
  <si>
    <t>202061339</t>
  </si>
  <si>
    <t>202061334</t>
  </si>
  <si>
    <t>202061305</t>
  </si>
  <si>
    <t>202061302</t>
  </si>
  <si>
    <t>202061310</t>
  </si>
  <si>
    <t>202061326</t>
  </si>
  <si>
    <t>202061303</t>
  </si>
  <si>
    <t>202061304</t>
  </si>
  <si>
    <t>202061317</t>
  </si>
  <si>
    <t>202061309</t>
  </si>
  <si>
    <t>202061325</t>
  </si>
  <si>
    <t>202061316</t>
  </si>
  <si>
    <t>202061355</t>
  </si>
  <si>
    <t>202060502</t>
  </si>
  <si>
    <t>202060503</t>
  </si>
  <si>
    <t>202060504</t>
  </si>
  <si>
    <t>202060506</t>
  </si>
  <si>
    <t>202060507</t>
  </si>
  <si>
    <t>202060508</t>
  </si>
  <si>
    <t>202060509</t>
  </si>
  <si>
    <t>202060510</t>
  </si>
  <si>
    <t>202060511</t>
  </si>
  <si>
    <t>202060512</t>
  </si>
  <si>
    <t>202060513</t>
  </si>
  <si>
    <t>202060514</t>
  </si>
  <si>
    <t>202060515</t>
  </si>
  <si>
    <t>202060516</t>
  </si>
  <si>
    <t>202060517</t>
  </si>
  <si>
    <t>202060519</t>
  </si>
  <si>
    <t>202060520</t>
  </si>
  <si>
    <t>202060521</t>
  </si>
  <si>
    <t>202060522</t>
  </si>
  <si>
    <t>202060523</t>
  </si>
  <si>
    <t>202060524</t>
  </si>
  <si>
    <t>202060525</t>
  </si>
  <si>
    <t>202060526</t>
  </si>
  <si>
    <t>202060527</t>
  </si>
  <si>
    <t>202060528</t>
  </si>
  <si>
    <t>202060529</t>
  </si>
  <si>
    <t>202060530</t>
  </si>
  <si>
    <t>202060531</t>
  </si>
  <si>
    <t>202060532</t>
  </si>
  <si>
    <t>202060533</t>
  </si>
  <si>
    <t>202060534</t>
  </si>
  <si>
    <t>出国不参评</t>
  </si>
  <si>
    <t>当兵不参评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</si>
</sst>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indexed="8"/>
      <name val="宋体"/>
      <charset val="134"/>
    </font>
    <font>
      <sz val="11"/>
      <color rgb="FF000000"/>
      <name val="等线"/>
      <charset val="134"/>
      <scheme val="minor"/>
    </font>
    <font>
      <sz val="11"/>
      <name val="等线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rgb="FF000000"/>
      <name val="宋体"/>
      <charset val="0"/>
    </font>
    <font>
      <sz val="11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3" applyNumberFormat="0" applyAlignment="0" applyProtection="0">
      <alignment vertical="center"/>
    </xf>
    <xf numFmtId="0" fontId="31" fillId="13" borderId="9" applyNumberFormat="0" applyAlignment="0" applyProtection="0">
      <alignment vertical="center"/>
    </xf>
    <xf numFmtId="0" fontId="32" fillId="14" borderId="1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13" fillId="0" borderId="7" xfId="0" applyNumberFormat="1" applyFont="1" applyFill="1" applyBorder="1" applyAlignment="1">
      <alignment horizontal="center" vertical="center" wrapText="1" shrinkToFi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 shrinkToFit="1"/>
    </xf>
    <xf numFmtId="0" fontId="13" fillId="0" borderId="8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01"/>
  <sheetViews>
    <sheetView tabSelected="1" topLeftCell="A3762" workbookViewId="0">
      <selection activeCell="J3788" sqref="J3788"/>
    </sheetView>
  </sheetViews>
  <sheetFormatPr defaultColWidth="9" defaultRowHeight="13.8" outlineLevelCol="2"/>
  <cols>
    <col min="2" max="2" width="13.5" customWidth="1"/>
    <col min="3" max="3" width="43.5" customWidth="1"/>
  </cols>
  <sheetData>
    <row r="1" s="1" customFormat="1" ht="56" customHeight="1" spans="1:3">
      <c r="A1" s="6" t="s">
        <v>0</v>
      </c>
      <c r="B1" s="7"/>
      <c r="C1" s="8"/>
    </row>
    <row r="2" s="2" customFormat="1" ht="14.4" spans="1:3">
      <c r="A2" s="9" t="s">
        <v>1</v>
      </c>
      <c r="B2" s="10"/>
      <c r="C2" s="11"/>
    </row>
    <row r="3" spans="1:3">
      <c r="A3" s="12" t="s">
        <v>2</v>
      </c>
      <c r="B3" s="12" t="s">
        <v>3</v>
      </c>
      <c r="C3" s="13" t="s">
        <v>4</v>
      </c>
    </row>
    <row r="4" spans="1:3">
      <c r="A4" s="12">
        <v>1</v>
      </c>
      <c r="B4" s="12">
        <v>212090138</v>
      </c>
      <c r="C4" s="12" t="s">
        <v>5</v>
      </c>
    </row>
    <row r="5" spans="1:3">
      <c r="A5" s="12">
        <v>2</v>
      </c>
      <c r="B5" s="12">
        <v>212090119</v>
      </c>
      <c r="C5" s="12" t="s">
        <v>5</v>
      </c>
    </row>
    <row r="6" spans="1:3">
      <c r="A6" s="12">
        <v>3</v>
      </c>
      <c r="B6" s="12">
        <v>212090117</v>
      </c>
      <c r="C6" s="12" t="s">
        <v>5</v>
      </c>
    </row>
    <row r="7" spans="1:3">
      <c r="A7" s="12">
        <v>4</v>
      </c>
      <c r="B7" s="12">
        <v>212090141</v>
      </c>
      <c r="C7" s="12" t="s">
        <v>5</v>
      </c>
    </row>
    <row r="8" spans="1:3">
      <c r="A8" s="12">
        <v>5</v>
      </c>
      <c r="B8" s="12">
        <v>212090104</v>
      </c>
      <c r="C8" s="12" t="s">
        <v>6</v>
      </c>
    </row>
    <row r="9" spans="1:3">
      <c r="A9" s="12">
        <v>6</v>
      </c>
      <c r="B9" s="12">
        <v>212090122</v>
      </c>
      <c r="C9" s="12" t="s">
        <v>6</v>
      </c>
    </row>
    <row r="10" spans="1:3">
      <c r="A10" s="12">
        <v>7</v>
      </c>
      <c r="B10" s="12">
        <v>212090126</v>
      </c>
      <c r="C10" s="12" t="s">
        <v>6</v>
      </c>
    </row>
    <row r="11" spans="1:3">
      <c r="A11" s="12">
        <v>8</v>
      </c>
      <c r="B11" s="12">
        <v>212090111</v>
      </c>
      <c r="C11" s="12" t="s">
        <v>6</v>
      </c>
    </row>
    <row r="12" spans="1:3">
      <c r="A12" s="12">
        <v>9</v>
      </c>
      <c r="B12" s="12">
        <v>212090144</v>
      </c>
      <c r="C12" s="12" t="s">
        <v>6</v>
      </c>
    </row>
    <row r="13" spans="1:3">
      <c r="A13" s="12">
        <v>10</v>
      </c>
      <c r="B13" s="12">
        <v>212090125</v>
      </c>
      <c r="C13" s="12" t="s">
        <v>6</v>
      </c>
    </row>
    <row r="14" spans="1:3">
      <c r="A14" s="12">
        <v>11</v>
      </c>
      <c r="B14" s="12">
        <v>212090116</v>
      </c>
      <c r="C14" s="12" t="s">
        <v>6</v>
      </c>
    </row>
    <row r="15" spans="1:3">
      <c r="A15" s="12">
        <v>12</v>
      </c>
      <c r="B15" s="12">
        <v>212090134</v>
      </c>
      <c r="C15" s="12" t="s">
        <v>6</v>
      </c>
    </row>
    <row r="16" spans="1:3">
      <c r="A16" s="12">
        <v>13</v>
      </c>
      <c r="B16" s="12">
        <v>212090135</v>
      </c>
      <c r="C16" s="12" t="s">
        <v>6</v>
      </c>
    </row>
    <row r="17" spans="1:3">
      <c r="A17" s="12">
        <v>14</v>
      </c>
      <c r="B17" s="12">
        <v>212090113</v>
      </c>
      <c r="C17" s="12" t="s">
        <v>7</v>
      </c>
    </row>
    <row r="18" spans="1:3">
      <c r="A18" s="12">
        <v>15</v>
      </c>
      <c r="B18" s="12">
        <v>212090139</v>
      </c>
      <c r="C18" s="12" t="s">
        <v>7</v>
      </c>
    </row>
    <row r="19" spans="1:3">
      <c r="A19" s="12">
        <v>16</v>
      </c>
      <c r="B19" s="12">
        <v>212090143</v>
      </c>
      <c r="C19" s="12" t="s">
        <v>7</v>
      </c>
    </row>
    <row r="20" spans="1:3">
      <c r="A20" s="12">
        <v>17</v>
      </c>
      <c r="B20" s="12">
        <v>212090107</v>
      </c>
      <c r="C20" s="12" t="s">
        <v>7</v>
      </c>
    </row>
    <row r="21" spans="1:3">
      <c r="A21" s="12">
        <v>18</v>
      </c>
      <c r="B21" s="12">
        <v>212090105</v>
      </c>
      <c r="C21" s="12" t="s">
        <v>7</v>
      </c>
    </row>
    <row r="22" spans="1:3">
      <c r="A22" s="12">
        <v>19</v>
      </c>
      <c r="B22" s="12">
        <v>212090110</v>
      </c>
      <c r="C22" s="12" t="s">
        <v>7</v>
      </c>
    </row>
    <row r="23" spans="1:3">
      <c r="A23" s="12">
        <v>20</v>
      </c>
      <c r="B23" s="12">
        <v>212090109</v>
      </c>
      <c r="C23" s="12" t="s">
        <v>7</v>
      </c>
    </row>
    <row r="24" spans="1:3">
      <c r="A24" s="12">
        <v>21</v>
      </c>
      <c r="B24" s="12">
        <v>212090129</v>
      </c>
      <c r="C24" s="12" t="s">
        <v>7</v>
      </c>
    </row>
    <row r="25" spans="1:3">
      <c r="A25" s="12">
        <v>22</v>
      </c>
      <c r="B25" s="12">
        <v>212090145</v>
      </c>
      <c r="C25" s="12" t="s">
        <v>7</v>
      </c>
    </row>
    <row r="26" spans="1:3">
      <c r="A26" s="12">
        <v>23</v>
      </c>
      <c r="B26" s="12">
        <v>212090131</v>
      </c>
      <c r="C26" s="12" t="s">
        <v>7</v>
      </c>
    </row>
    <row r="27" spans="1:3">
      <c r="A27" s="12">
        <v>24</v>
      </c>
      <c r="B27" s="12">
        <v>212090108</v>
      </c>
      <c r="C27" s="12" t="s">
        <v>7</v>
      </c>
    </row>
    <row r="28" spans="1:3">
      <c r="A28" s="12">
        <v>25</v>
      </c>
      <c r="B28" s="12">
        <v>212090106</v>
      </c>
      <c r="C28" s="12" t="s">
        <v>7</v>
      </c>
    </row>
    <row r="29" spans="1:3">
      <c r="A29" s="12">
        <v>26</v>
      </c>
      <c r="B29" s="12">
        <v>212090130</v>
      </c>
      <c r="C29" s="12" t="s">
        <v>7</v>
      </c>
    </row>
    <row r="30" spans="1:3">
      <c r="A30" s="12">
        <v>27</v>
      </c>
      <c r="B30" s="12">
        <v>212090115</v>
      </c>
      <c r="C30" s="12" t="s">
        <v>7</v>
      </c>
    </row>
    <row r="31" spans="1:3">
      <c r="A31" s="12">
        <v>28</v>
      </c>
      <c r="B31" s="12">
        <v>212090132</v>
      </c>
      <c r="C31" s="12" t="s">
        <v>7</v>
      </c>
    </row>
    <row r="32" spans="1:3">
      <c r="A32" s="12">
        <v>29</v>
      </c>
      <c r="B32" s="12">
        <v>212090101</v>
      </c>
      <c r="C32" s="12" t="s">
        <v>7</v>
      </c>
    </row>
    <row r="33" spans="1:3">
      <c r="A33" s="12">
        <v>30</v>
      </c>
      <c r="B33" s="12">
        <v>212090121</v>
      </c>
      <c r="C33" s="12" t="s">
        <v>7</v>
      </c>
    </row>
    <row r="34" spans="1:3">
      <c r="A34" s="12">
        <v>31</v>
      </c>
      <c r="B34" s="12">
        <v>212090114</v>
      </c>
      <c r="C34" s="12" t="s">
        <v>8</v>
      </c>
    </row>
    <row r="35" spans="1:3">
      <c r="A35" s="12">
        <v>32</v>
      </c>
      <c r="B35" s="12">
        <v>212090118</v>
      </c>
      <c r="C35" s="12" t="s">
        <v>8</v>
      </c>
    </row>
    <row r="36" spans="1:3">
      <c r="A36" s="12">
        <v>33</v>
      </c>
      <c r="B36" s="12">
        <v>212090103</v>
      </c>
      <c r="C36" s="12" t="s">
        <v>8</v>
      </c>
    </row>
    <row r="37" spans="1:3">
      <c r="A37" s="12">
        <v>34</v>
      </c>
      <c r="B37" s="12">
        <v>212090120</v>
      </c>
      <c r="C37" s="12" t="s">
        <v>8</v>
      </c>
    </row>
    <row r="38" spans="1:3">
      <c r="A38" s="12">
        <v>35</v>
      </c>
      <c r="B38" s="12">
        <v>212090102</v>
      </c>
      <c r="C38" s="12" t="s">
        <v>8</v>
      </c>
    </row>
    <row r="39" spans="1:3">
      <c r="A39" s="12">
        <v>36</v>
      </c>
      <c r="B39" s="12">
        <v>212090136</v>
      </c>
      <c r="C39" s="12" t="s">
        <v>8</v>
      </c>
    </row>
    <row r="40" spans="1:3">
      <c r="A40" s="12">
        <v>37</v>
      </c>
      <c r="B40" s="12">
        <v>212090133</v>
      </c>
      <c r="C40" s="12" t="s">
        <v>8</v>
      </c>
    </row>
    <row r="41" spans="1:3">
      <c r="A41" s="12">
        <v>38</v>
      </c>
      <c r="B41" s="12">
        <v>212090127</v>
      </c>
      <c r="C41" s="12" t="s">
        <v>8</v>
      </c>
    </row>
    <row r="42" spans="1:3">
      <c r="A42" s="12">
        <v>39</v>
      </c>
      <c r="B42" s="12">
        <v>212090137</v>
      </c>
      <c r="C42" s="12" t="s">
        <v>8</v>
      </c>
    </row>
    <row r="43" spans="1:3">
      <c r="A43" s="12">
        <v>40</v>
      </c>
      <c r="B43" s="12">
        <v>212090124</v>
      </c>
      <c r="C43" s="12" t="s">
        <v>9</v>
      </c>
    </row>
    <row r="44" spans="1:3">
      <c r="A44" s="12">
        <v>41</v>
      </c>
      <c r="B44" s="12">
        <v>212090140</v>
      </c>
      <c r="C44" s="12" t="s">
        <v>9</v>
      </c>
    </row>
    <row r="45" spans="1:3">
      <c r="A45" s="12">
        <v>42</v>
      </c>
      <c r="B45" s="12">
        <v>212090112</v>
      </c>
      <c r="C45" s="12" t="s">
        <v>9</v>
      </c>
    </row>
    <row r="46" spans="1:3">
      <c r="A46" s="12">
        <v>43</v>
      </c>
      <c r="B46" s="12">
        <v>212090123</v>
      </c>
      <c r="C46" s="12" t="s">
        <v>9</v>
      </c>
    </row>
    <row r="47" spans="1:3">
      <c r="A47" s="12">
        <v>44</v>
      </c>
      <c r="B47" s="12">
        <v>212090218</v>
      </c>
      <c r="C47" s="14" t="s">
        <v>5</v>
      </c>
    </row>
    <row r="48" spans="1:3">
      <c r="A48" s="12">
        <v>45</v>
      </c>
      <c r="B48" s="12">
        <v>212090226</v>
      </c>
      <c r="C48" s="14" t="s">
        <v>5</v>
      </c>
    </row>
    <row r="49" spans="1:3">
      <c r="A49" s="12">
        <v>46</v>
      </c>
      <c r="B49" s="12">
        <v>212090235</v>
      </c>
      <c r="C49" s="14" t="s">
        <v>5</v>
      </c>
    </row>
    <row r="50" spans="1:3">
      <c r="A50" s="12">
        <v>47</v>
      </c>
      <c r="B50" s="12">
        <v>212090213</v>
      </c>
      <c r="C50" s="14" t="s">
        <v>5</v>
      </c>
    </row>
    <row r="51" spans="1:3">
      <c r="A51" s="12">
        <v>48</v>
      </c>
      <c r="B51" s="12">
        <v>212090207</v>
      </c>
      <c r="C51" s="14" t="s">
        <v>5</v>
      </c>
    </row>
    <row r="52" spans="1:3">
      <c r="A52" s="12">
        <v>49</v>
      </c>
      <c r="B52" s="12">
        <v>212090237</v>
      </c>
      <c r="C52" s="14" t="s">
        <v>6</v>
      </c>
    </row>
    <row r="53" spans="1:3">
      <c r="A53" s="12">
        <v>50</v>
      </c>
      <c r="B53" s="12">
        <v>212090217</v>
      </c>
      <c r="C53" s="14" t="s">
        <v>6</v>
      </c>
    </row>
    <row r="54" spans="1:3">
      <c r="A54" s="12">
        <v>51</v>
      </c>
      <c r="B54" s="12">
        <v>212090222</v>
      </c>
      <c r="C54" s="14" t="s">
        <v>6</v>
      </c>
    </row>
    <row r="55" spans="1:3">
      <c r="A55" s="12">
        <v>52</v>
      </c>
      <c r="B55" s="12">
        <v>212090227</v>
      </c>
      <c r="C55" s="14" t="s">
        <v>6</v>
      </c>
    </row>
    <row r="56" spans="1:3">
      <c r="A56" s="12">
        <v>53</v>
      </c>
      <c r="B56" s="12">
        <v>212090228</v>
      </c>
      <c r="C56" s="14" t="s">
        <v>6</v>
      </c>
    </row>
    <row r="57" spans="1:3">
      <c r="A57" s="12">
        <v>54</v>
      </c>
      <c r="B57" s="12">
        <v>212090230</v>
      </c>
      <c r="C57" s="14" t="s">
        <v>7</v>
      </c>
    </row>
    <row r="58" spans="1:3">
      <c r="A58" s="12">
        <v>55</v>
      </c>
      <c r="B58" s="12">
        <v>212090243</v>
      </c>
      <c r="C58" s="14" t="s">
        <v>7</v>
      </c>
    </row>
    <row r="59" spans="1:3">
      <c r="A59" s="12">
        <v>56</v>
      </c>
      <c r="B59" s="12">
        <v>212090242</v>
      </c>
      <c r="C59" s="14" t="s">
        <v>7</v>
      </c>
    </row>
    <row r="60" spans="1:3">
      <c r="A60" s="12">
        <v>57</v>
      </c>
      <c r="B60" s="12">
        <v>212090214</v>
      </c>
      <c r="C60" s="14" t="s">
        <v>7</v>
      </c>
    </row>
    <row r="61" spans="1:3">
      <c r="A61" s="12">
        <v>58</v>
      </c>
      <c r="B61" s="12">
        <v>212090215</v>
      </c>
      <c r="C61" s="14" t="s">
        <v>7</v>
      </c>
    </row>
    <row r="62" spans="1:3">
      <c r="A62" s="12">
        <v>59</v>
      </c>
      <c r="B62" s="12">
        <v>212090223</v>
      </c>
      <c r="C62" s="14" t="s">
        <v>7</v>
      </c>
    </row>
    <row r="63" spans="1:3">
      <c r="A63" s="12">
        <v>60</v>
      </c>
      <c r="B63" s="12">
        <v>212090239</v>
      </c>
      <c r="C63" s="14" t="s">
        <v>7</v>
      </c>
    </row>
    <row r="64" spans="1:3">
      <c r="A64" s="12">
        <v>61</v>
      </c>
      <c r="B64" s="12">
        <v>212090238</v>
      </c>
      <c r="C64" s="14" t="s">
        <v>7</v>
      </c>
    </row>
    <row r="65" spans="1:3">
      <c r="A65" s="12">
        <v>62</v>
      </c>
      <c r="B65" s="12">
        <v>212090201</v>
      </c>
      <c r="C65" s="14" t="s">
        <v>7</v>
      </c>
    </row>
    <row r="66" spans="1:3">
      <c r="A66" s="12">
        <v>63</v>
      </c>
      <c r="B66" s="12">
        <v>212090208</v>
      </c>
      <c r="C66" s="14" t="s">
        <v>7</v>
      </c>
    </row>
    <row r="67" spans="1:3">
      <c r="A67" s="12">
        <v>64</v>
      </c>
      <c r="B67" s="12">
        <v>212090234</v>
      </c>
      <c r="C67" s="14" t="s">
        <v>7</v>
      </c>
    </row>
    <row r="68" spans="1:3">
      <c r="A68" s="12">
        <v>65</v>
      </c>
      <c r="B68" s="12">
        <v>212090209</v>
      </c>
      <c r="C68" s="14" t="s">
        <v>7</v>
      </c>
    </row>
    <row r="69" spans="1:3">
      <c r="A69" s="12">
        <v>66</v>
      </c>
      <c r="B69" s="12">
        <v>212090203</v>
      </c>
      <c r="C69" s="14" t="s">
        <v>7</v>
      </c>
    </row>
    <row r="70" spans="1:3">
      <c r="A70" s="12">
        <v>67</v>
      </c>
      <c r="B70" s="12">
        <v>212090202</v>
      </c>
      <c r="C70" s="14" t="s">
        <v>8</v>
      </c>
    </row>
    <row r="71" spans="1:3">
      <c r="A71" s="12">
        <v>68</v>
      </c>
      <c r="B71" s="12">
        <v>212090204</v>
      </c>
      <c r="C71" s="14" t="s">
        <v>8</v>
      </c>
    </row>
    <row r="72" spans="1:3">
      <c r="A72" s="12">
        <v>69</v>
      </c>
      <c r="B72" s="12">
        <v>212090205</v>
      </c>
      <c r="C72" s="14" t="s">
        <v>8</v>
      </c>
    </row>
    <row r="73" spans="1:3">
      <c r="A73" s="12">
        <v>70</v>
      </c>
      <c r="B73" s="12">
        <v>212090206</v>
      </c>
      <c r="C73" s="14" t="s">
        <v>8</v>
      </c>
    </row>
    <row r="74" spans="1:3">
      <c r="A74" s="12">
        <v>71</v>
      </c>
      <c r="B74" s="12">
        <v>212090210</v>
      </c>
      <c r="C74" s="14" t="s">
        <v>8</v>
      </c>
    </row>
    <row r="75" spans="1:3">
      <c r="A75" s="12">
        <v>72</v>
      </c>
      <c r="B75" s="12">
        <v>212090211</v>
      </c>
      <c r="C75" s="14" t="s">
        <v>8</v>
      </c>
    </row>
    <row r="76" spans="1:3">
      <c r="A76" s="12">
        <v>73</v>
      </c>
      <c r="B76" s="12">
        <v>212090212</v>
      </c>
      <c r="C76" s="14" t="s">
        <v>8</v>
      </c>
    </row>
    <row r="77" spans="1:3">
      <c r="A77" s="12">
        <v>74</v>
      </c>
      <c r="B77" s="12">
        <v>212090216</v>
      </c>
      <c r="C77" s="14" t="s">
        <v>8</v>
      </c>
    </row>
    <row r="78" spans="1:3">
      <c r="A78" s="12">
        <v>75</v>
      </c>
      <c r="B78" s="12">
        <v>212090219</v>
      </c>
      <c r="C78" s="14" t="s">
        <v>8</v>
      </c>
    </row>
    <row r="79" spans="1:3">
      <c r="A79" s="12">
        <v>76</v>
      </c>
      <c r="B79" s="12">
        <v>212090220</v>
      </c>
      <c r="C79" s="14" t="s">
        <v>8</v>
      </c>
    </row>
    <row r="80" spans="1:3">
      <c r="A80" s="12">
        <v>77</v>
      </c>
      <c r="B80" s="12">
        <v>212090224</v>
      </c>
      <c r="C80" s="14" t="s">
        <v>8</v>
      </c>
    </row>
    <row r="81" spans="1:3">
      <c r="A81" s="12">
        <v>78</v>
      </c>
      <c r="B81" s="12">
        <v>212090225</v>
      </c>
      <c r="C81" s="14" t="s">
        <v>8</v>
      </c>
    </row>
    <row r="82" spans="1:3">
      <c r="A82" s="12">
        <v>79</v>
      </c>
      <c r="B82" s="12">
        <v>212090229</v>
      </c>
      <c r="C82" s="14" t="s">
        <v>8</v>
      </c>
    </row>
    <row r="83" spans="1:3">
      <c r="A83" s="12">
        <v>80</v>
      </c>
      <c r="B83" s="12">
        <v>212090231</v>
      </c>
      <c r="C83" s="14" t="s">
        <v>8</v>
      </c>
    </row>
    <row r="84" spans="1:3">
      <c r="A84" s="12">
        <v>81</v>
      </c>
      <c r="B84" s="12">
        <v>212090232</v>
      </c>
      <c r="C84" s="14" t="s">
        <v>8</v>
      </c>
    </row>
    <row r="85" spans="1:3">
      <c r="A85" s="12">
        <v>82</v>
      </c>
      <c r="B85" s="12">
        <v>212090233</v>
      </c>
      <c r="C85" s="14" t="s">
        <v>8</v>
      </c>
    </row>
    <row r="86" spans="1:3">
      <c r="A86" s="12">
        <v>83</v>
      </c>
      <c r="B86" s="12">
        <v>212090236</v>
      </c>
      <c r="C86" s="14" t="s">
        <v>8</v>
      </c>
    </row>
    <row r="87" spans="1:3">
      <c r="A87" s="12">
        <v>84</v>
      </c>
      <c r="B87" s="12">
        <v>212090240</v>
      </c>
      <c r="C87" s="14" t="s">
        <v>9</v>
      </c>
    </row>
    <row r="88" spans="1:3">
      <c r="A88" s="12">
        <v>85</v>
      </c>
      <c r="B88" s="12">
        <v>212090241</v>
      </c>
      <c r="C88" s="14" t="s">
        <v>9</v>
      </c>
    </row>
    <row r="89" spans="1:3">
      <c r="A89" s="12">
        <v>86</v>
      </c>
      <c r="B89" s="12">
        <v>212090244</v>
      </c>
      <c r="C89" s="14" t="s">
        <v>9</v>
      </c>
    </row>
    <row r="90" spans="1:3">
      <c r="A90" s="12">
        <v>87</v>
      </c>
      <c r="B90" s="12">
        <v>212090245</v>
      </c>
      <c r="C90" s="14" t="s">
        <v>9</v>
      </c>
    </row>
    <row r="91" spans="1:3">
      <c r="A91" s="12">
        <v>88</v>
      </c>
      <c r="B91" s="12">
        <v>212090246</v>
      </c>
      <c r="C91" s="14" t="s">
        <v>9</v>
      </c>
    </row>
    <row r="92" spans="1:3">
      <c r="A92" s="12">
        <v>89</v>
      </c>
      <c r="B92" s="12">
        <v>212010302</v>
      </c>
      <c r="C92" s="15" t="s">
        <v>5</v>
      </c>
    </row>
    <row r="93" spans="1:3">
      <c r="A93" s="12">
        <v>90</v>
      </c>
      <c r="B93" s="12">
        <v>212010346</v>
      </c>
      <c r="C93" s="15" t="s">
        <v>5</v>
      </c>
    </row>
    <row r="94" spans="1:3">
      <c r="A94" s="12">
        <v>91</v>
      </c>
      <c r="B94" s="12">
        <v>212010339</v>
      </c>
      <c r="C94" s="15" t="s">
        <v>5</v>
      </c>
    </row>
    <row r="95" spans="1:3">
      <c r="A95" s="12">
        <v>92</v>
      </c>
      <c r="B95" s="12">
        <v>212010335</v>
      </c>
      <c r="C95" s="15" t="s">
        <v>5</v>
      </c>
    </row>
    <row r="96" spans="1:3">
      <c r="A96" s="12">
        <v>93</v>
      </c>
      <c r="B96" s="12">
        <v>212010332</v>
      </c>
      <c r="C96" s="15" t="s">
        <v>5</v>
      </c>
    </row>
    <row r="97" spans="1:3">
      <c r="A97" s="12">
        <v>94</v>
      </c>
      <c r="B97" s="12">
        <v>212010307</v>
      </c>
      <c r="C97" s="15" t="s">
        <v>6</v>
      </c>
    </row>
    <row r="98" spans="1:3">
      <c r="A98" s="12">
        <v>95</v>
      </c>
      <c r="B98" s="12">
        <v>212010312</v>
      </c>
      <c r="C98" s="15" t="s">
        <v>6</v>
      </c>
    </row>
    <row r="99" spans="1:3">
      <c r="A99" s="12">
        <v>96</v>
      </c>
      <c r="B99" s="12">
        <v>212010343</v>
      </c>
      <c r="C99" s="15" t="s">
        <v>6</v>
      </c>
    </row>
    <row r="100" spans="1:3">
      <c r="A100" s="12">
        <v>97</v>
      </c>
      <c r="B100" s="12">
        <v>212010324</v>
      </c>
      <c r="C100" s="15" t="s">
        <v>6</v>
      </c>
    </row>
    <row r="101" spans="1:3">
      <c r="A101" s="12">
        <v>98</v>
      </c>
      <c r="B101" s="12">
        <v>212010347</v>
      </c>
      <c r="C101" s="15" t="s">
        <v>6</v>
      </c>
    </row>
    <row r="102" spans="1:3">
      <c r="A102" s="12">
        <v>99</v>
      </c>
      <c r="B102" s="12">
        <v>212010311</v>
      </c>
      <c r="C102" s="15" t="s">
        <v>6</v>
      </c>
    </row>
    <row r="103" spans="1:3">
      <c r="A103" s="12">
        <v>100</v>
      </c>
      <c r="B103" s="12">
        <v>212010306</v>
      </c>
      <c r="C103" s="15" t="s">
        <v>6</v>
      </c>
    </row>
    <row r="104" spans="1:3">
      <c r="A104" s="12">
        <v>101</v>
      </c>
      <c r="B104" s="12">
        <v>212010305</v>
      </c>
      <c r="C104" s="15" t="s">
        <v>6</v>
      </c>
    </row>
    <row r="105" spans="1:3">
      <c r="A105" s="12">
        <v>102</v>
      </c>
      <c r="B105" s="12">
        <v>212010315</v>
      </c>
      <c r="C105" s="15" t="s">
        <v>6</v>
      </c>
    </row>
    <row r="106" spans="1:3">
      <c r="A106" s="12">
        <v>103</v>
      </c>
      <c r="B106" s="12">
        <v>212010316</v>
      </c>
      <c r="C106" s="15" t="s">
        <v>6</v>
      </c>
    </row>
    <row r="107" spans="1:3">
      <c r="A107" s="12">
        <v>104</v>
      </c>
      <c r="B107" s="12">
        <v>212010326</v>
      </c>
      <c r="C107" s="15" t="s">
        <v>6</v>
      </c>
    </row>
    <row r="108" spans="1:3">
      <c r="A108" s="12">
        <v>105</v>
      </c>
      <c r="B108" s="12">
        <v>212010309</v>
      </c>
      <c r="C108" s="15" t="s">
        <v>6</v>
      </c>
    </row>
    <row r="109" spans="1:3">
      <c r="A109" s="12">
        <v>106</v>
      </c>
      <c r="B109" s="12">
        <v>212010333</v>
      </c>
      <c r="C109" s="15" t="s">
        <v>7</v>
      </c>
    </row>
    <row r="110" spans="1:3">
      <c r="A110" s="12">
        <v>107</v>
      </c>
      <c r="B110" s="12">
        <v>212010340</v>
      </c>
      <c r="C110" s="15" t="s">
        <v>7</v>
      </c>
    </row>
    <row r="111" spans="1:3">
      <c r="A111" s="12">
        <v>108</v>
      </c>
      <c r="B111" s="12">
        <v>212010336</v>
      </c>
      <c r="C111" s="15" t="s">
        <v>7</v>
      </c>
    </row>
    <row r="112" spans="1:3">
      <c r="A112" s="12">
        <v>109</v>
      </c>
      <c r="B112" s="12">
        <v>212010325</v>
      </c>
      <c r="C112" s="15" t="s">
        <v>7</v>
      </c>
    </row>
    <row r="113" spans="1:3">
      <c r="A113" s="12">
        <v>110</v>
      </c>
      <c r="B113" s="12">
        <v>212010327</v>
      </c>
      <c r="C113" s="15" t="s">
        <v>7</v>
      </c>
    </row>
    <row r="114" spans="1:3">
      <c r="A114" s="12">
        <v>111</v>
      </c>
      <c r="B114" s="12">
        <v>212010308</v>
      </c>
      <c r="C114" s="15" t="s">
        <v>7</v>
      </c>
    </row>
    <row r="115" spans="1:3">
      <c r="A115" s="12">
        <v>112</v>
      </c>
      <c r="B115" s="12">
        <v>212010303</v>
      </c>
      <c r="C115" s="15" t="s">
        <v>7</v>
      </c>
    </row>
    <row r="116" spans="1:3">
      <c r="A116" s="12">
        <v>113</v>
      </c>
      <c r="B116" s="12">
        <v>212010321</v>
      </c>
      <c r="C116" s="15" t="s">
        <v>7</v>
      </c>
    </row>
    <row r="117" spans="1:3">
      <c r="A117" s="12">
        <v>114</v>
      </c>
      <c r="B117" s="12">
        <v>212010330</v>
      </c>
      <c r="C117" s="15" t="s">
        <v>7</v>
      </c>
    </row>
    <row r="118" spans="1:3">
      <c r="A118" s="12">
        <v>115</v>
      </c>
      <c r="B118" s="12">
        <v>212010304</v>
      </c>
      <c r="C118" s="15" t="s">
        <v>7</v>
      </c>
    </row>
    <row r="119" spans="1:3">
      <c r="A119" s="12">
        <v>116</v>
      </c>
      <c r="B119" s="12">
        <v>212010348</v>
      </c>
      <c r="C119" s="15" t="s">
        <v>7</v>
      </c>
    </row>
    <row r="120" spans="1:3">
      <c r="A120" s="12">
        <v>117</v>
      </c>
      <c r="B120" s="12">
        <v>212010319</v>
      </c>
      <c r="C120" s="15" t="s">
        <v>7</v>
      </c>
    </row>
    <row r="121" spans="1:3">
      <c r="A121" s="12">
        <v>118</v>
      </c>
      <c r="B121" s="12">
        <v>212010345</v>
      </c>
      <c r="C121" s="15" t="s">
        <v>7</v>
      </c>
    </row>
    <row r="122" spans="1:3">
      <c r="A122" s="12">
        <v>119</v>
      </c>
      <c r="B122" s="12">
        <v>212010331</v>
      </c>
      <c r="C122" s="15" t="s">
        <v>7</v>
      </c>
    </row>
    <row r="123" spans="1:3">
      <c r="A123" s="12">
        <v>120</v>
      </c>
      <c r="B123" s="12">
        <v>212010329</v>
      </c>
      <c r="C123" s="15" t="s">
        <v>7</v>
      </c>
    </row>
    <row r="124" spans="1:3">
      <c r="A124" s="12">
        <v>121</v>
      </c>
      <c r="B124" s="12">
        <v>212010301</v>
      </c>
      <c r="C124" s="15" t="s">
        <v>7</v>
      </c>
    </row>
    <row r="125" spans="1:3">
      <c r="A125" s="12">
        <v>122</v>
      </c>
      <c r="B125" s="12">
        <v>212010337</v>
      </c>
      <c r="C125" s="15" t="s">
        <v>7</v>
      </c>
    </row>
    <row r="126" spans="1:3">
      <c r="A126" s="12">
        <v>123</v>
      </c>
      <c r="B126" s="12">
        <v>212010317</v>
      </c>
      <c r="C126" s="15" t="s">
        <v>7</v>
      </c>
    </row>
    <row r="127" spans="1:3">
      <c r="A127" s="12">
        <v>124</v>
      </c>
      <c r="B127" s="12">
        <v>212010344</v>
      </c>
      <c r="C127" s="15" t="s">
        <v>8</v>
      </c>
    </row>
    <row r="128" spans="1:3">
      <c r="A128" s="12">
        <v>125</v>
      </c>
      <c r="B128" s="12">
        <v>212010342</v>
      </c>
      <c r="C128" s="15" t="s">
        <v>8</v>
      </c>
    </row>
    <row r="129" spans="1:3">
      <c r="A129" s="12">
        <v>126</v>
      </c>
      <c r="B129" s="12">
        <v>212010338</v>
      </c>
      <c r="C129" s="15" t="s">
        <v>8</v>
      </c>
    </row>
    <row r="130" spans="1:3">
      <c r="A130" s="12">
        <v>127</v>
      </c>
      <c r="B130" s="12">
        <v>212010313</v>
      </c>
      <c r="C130" s="15" t="s">
        <v>8</v>
      </c>
    </row>
    <row r="131" spans="1:3">
      <c r="A131" s="12">
        <v>128</v>
      </c>
      <c r="B131" s="12">
        <v>212010334</v>
      </c>
      <c r="C131" s="15" t="s">
        <v>8</v>
      </c>
    </row>
    <row r="132" spans="1:3">
      <c r="A132" s="12">
        <v>129</v>
      </c>
      <c r="B132" s="12">
        <v>212010322</v>
      </c>
      <c r="C132" s="15" t="s">
        <v>8</v>
      </c>
    </row>
    <row r="133" spans="1:3">
      <c r="A133" s="12">
        <v>130</v>
      </c>
      <c r="B133" s="12">
        <v>212010341</v>
      </c>
      <c r="C133" s="15" t="s">
        <v>8</v>
      </c>
    </row>
    <row r="134" spans="1:3">
      <c r="A134" s="12">
        <v>131</v>
      </c>
      <c r="B134" s="12">
        <v>212010320</v>
      </c>
      <c r="C134" s="15" t="s">
        <v>8</v>
      </c>
    </row>
    <row r="135" spans="1:3">
      <c r="A135" s="12">
        <v>132</v>
      </c>
      <c r="B135" s="12">
        <v>212010310</v>
      </c>
      <c r="C135" s="15" t="s">
        <v>8</v>
      </c>
    </row>
    <row r="136" spans="1:3">
      <c r="A136" s="12">
        <v>133</v>
      </c>
      <c r="B136" s="12">
        <v>212010314</v>
      </c>
      <c r="C136" s="15" t="s">
        <v>8</v>
      </c>
    </row>
    <row r="137" spans="1:3">
      <c r="A137" s="12">
        <v>134</v>
      </c>
      <c r="B137" s="12">
        <v>212010323</v>
      </c>
      <c r="C137" s="15" t="s">
        <v>9</v>
      </c>
    </row>
    <row r="138" spans="1:3">
      <c r="A138" s="12">
        <v>135</v>
      </c>
      <c r="B138" s="12">
        <v>212010318</v>
      </c>
      <c r="C138" s="15" t="s">
        <v>9</v>
      </c>
    </row>
    <row r="139" spans="1:3">
      <c r="A139" s="12">
        <v>136</v>
      </c>
      <c r="B139" s="12">
        <v>212010328</v>
      </c>
      <c r="C139" s="15" t="s">
        <v>9</v>
      </c>
    </row>
    <row r="140" spans="1:3">
      <c r="A140" s="12">
        <v>137</v>
      </c>
      <c r="B140" s="12">
        <v>212010432</v>
      </c>
      <c r="C140" s="15" t="s">
        <v>5</v>
      </c>
    </row>
    <row r="141" spans="1:3">
      <c r="A141" s="12">
        <v>138</v>
      </c>
      <c r="B141" s="12">
        <v>212010440</v>
      </c>
      <c r="C141" s="15" t="s">
        <v>5</v>
      </c>
    </row>
    <row r="142" spans="1:3">
      <c r="A142" s="12">
        <v>139</v>
      </c>
      <c r="B142" s="12">
        <v>212010405</v>
      </c>
      <c r="C142" s="15" t="s">
        <v>5</v>
      </c>
    </row>
    <row r="143" spans="1:3">
      <c r="A143" s="12">
        <v>140</v>
      </c>
      <c r="B143" s="12">
        <v>212010416</v>
      </c>
      <c r="C143" s="15" t="s">
        <v>5</v>
      </c>
    </row>
    <row r="144" spans="1:3">
      <c r="A144" s="12">
        <v>141</v>
      </c>
      <c r="B144" s="12">
        <v>212010444</v>
      </c>
      <c r="C144" s="15" t="s">
        <v>5</v>
      </c>
    </row>
    <row r="145" spans="1:3">
      <c r="A145" s="12">
        <v>142</v>
      </c>
      <c r="B145" s="12">
        <v>212010430</v>
      </c>
      <c r="C145" s="15" t="s">
        <v>6</v>
      </c>
    </row>
    <row r="146" spans="1:3">
      <c r="A146" s="12">
        <v>143</v>
      </c>
      <c r="B146" s="12">
        <v>212010439</v>
      </c>
      <c r="C146" s="15" t="s">
        <v>6</v>
      </c>
    </row>
    <row r="147" spans="1:3">
      <c r="A147" s="12">
        <v>144</v>
      </c>
      <c r="B147" s="12">
        <v>212010421</v>
      </c>
      <c r="C147" s="15" t="s">
        <v>6</v>
      </c>
    </row>
    <row r="148" spans="1:3">
      <c r="A148" s="12">
        <v>145</v>
      </c>
      <c r="B148" s="12">
        <v>212010404</v>
      </c>
      <c r="C148" s="15" t="s">
        <v>6</v>
      </c>
    </row>
    <row r="149" spans="1:3">
      <c r="A149" s="12">
        <v>146</v>
      </c>
      <c r="B149" s="12">
        <v>212010443</v>
      </c>
      <c r="C149" s="15" t="s">
        <v>6</v>
      </c>
    </row>
    <row r="150" spans="1:3">
      <c r="A150" s="12">
        <v>147</v>
      </c>
      <c r="B150" s="12">
        <v>212010437</v>
      </c>
      <c r="C150" s="15" t="s">
        <v>6</v>
      </c>
    </row>
    <row r="151" spans="1:3">
      <c r="A151" s="12">
        <v>148</v>
      </c>
      <c r="B151" s="12">
        <v>212010422</v>
      </c>
      <c r="C151" s="15" t="s">
        <v>6</v>
      </c>
    </row>
    <row r="152" spans="1:3">
      <c r="A152" s="12">
        <v>149</v>
      </c>
      <c r="B152" s="12">
        <v>212010409</v>
      </c>
      <c r="C152" s="15" t="s">
        <v>6</v>
      </c>
    </row>
    <row r="153" spans="1:3">
      <c r="A153" s="12">
        <v>150</v>
      </c>
      <c r="B153" s="12">
        <v>212010426</v>
      </c>
      <c r="C153" s="15" t="s">
        <v>6</v>
      </c>
    </row>
    <row r="154" spans="1:3">
      <c r="A154" s="12">
        <v>151</v>
      </c>
      <c r="B154" s="12">
        <v>212010414</v>
      </c>
      <c r="C154" s="15" t="s">
        <v>7</v>
      </c>
    </row>
    <row r="155" spans="1:3">
      <c r="A155" s="12">
        <v>152</v>
      </c>
      <c r="B155" s="12">
        <v>212010403</v>
      </c>
      <c r="C155" s="15" t="s">
        <v>7</v>
      </c>
    </row>
    <row r="156" spans="1:3">
      <c r="A156" s="12">
        <v>153</v>
      </c>
      <c r="B156" s="12">
        <v>212010412</v>
      </c>
      <c r="C156" s="15" t="s">
        <v>7</v>
      </c>
    </row>
    <row r="157" spans="1:3">
      <c r="A157" s="12">
        <v>154</v>
      </c>
      <c r="B157" s="12">
        <v>212010411</v>
      </c>
      <c r="C157" s="15" t="s">
        <v>7</v>
      </c>
    </row>
    <row r="158" spans="1:3">
      <c r="A158" s="12">
        <v>155</v>
      </c>
      <c r="B158" s="12">
        <v>212010447</v>
      </c>
      <c r="C158" s="15" t="s">
        <v>7</v>
      </c>
    </row>
    <row r="159" spans="1:3">
      <c r="A159" s="12">
        <v>156</v>
      </c>
      <c r="B159" s="12">
        <v>212010401</v>
      </c>
      <c r="C159" s="15" t="s">
        <v>7</v>
      </c>
    </row>
    <row r="160" spans="1:3">
      <c r="A160" s="12">
        <v>157</v>
      </c>
      <c r="B160" s="12">
        <v>212010410</v>
      </c>
      <c r="C160" s="15" t="s">
        <v>7</v>
      </c>
    </row>
    <row r="161" spans="1:3">
      <c r="A161" s="12">
        <v>158</v>
      </c>
      <c r="B161" s="12">
        <v>212010428</v>
      </c>
      <c r="C161" s="15" t="s">
        <v>7</v>
      </c>
    </row>
    <row r="162" spans="1:3">
      <c r="A162" s="12">
        <v>159</v>
      </c>
      <c r="B162" s="12">
        <v>212010446</v>
      </c>
      <c r="C162" s="15" t="s">
        <v>7</v>
      </c>
    </row>
    <row r="163" spans="1:3">
      <c r="A163" s="12">
        <v>160</v>
      </c>
      <c r="B163" s="12">
        <v>212010417</v>
      </c>
      <c r="C163" s="15" t="s">
        <v>7</v>
      </c>
    </row>
    <row r="164" spans="1:3">
      <c r="A164" s="12">
        <v>161</v>
      </c>
      <c r="B164" s="12">
        <v>212010427</v>
      </c>
      <c r="C164" s="15" t="s">
        <v>7</v>
      </c>
    </row>
    <row r="165" spans="1:3">
      <c r="A165" s="12">
        <v>162</v>
      </c>
      <c r="B165" s="12">
        <v>212010433</v>
      </c>
      <c r="C165" s="15" t="s">
        <v>7</v>
      </c>
    </row>
    <row r="166" spans="1:3">
      <c r="A166" s="12">
        <v>163</v>
      </c>
      <c r="B166" s="12">
        <v>212010413</v>
      </c>
      <c r="C166" s="15" t="s">
        <v>7</v>
      </c>
    </row>
    <row r="167" spans="1:3">
      <c r="A167" s="12">
        <v>164</v>
      </c>
      <c r="B167" s="12">
        <v>212010438</v>
      </c>
      <c r="C167" s="15" t="s">
        <v>7</v>
      </c>
    </row>
    <row r="168" spans="1:3">
      <c r="A168" s="12">
        <v>165</v>
      </c>
      <c r="B168" s="12">
        <v>212010406</v>
      </c>
      <c r="C168" s="15" t="s">
        <v>7</v>
      </c>
    </row>
    <row r="169" spans="1:3">
      <c r="A169" s="12">
        <v>166</v>
      </c>
      <c r="B169" s="12">
        <v>212010419</v>
      </c>
      <c r="C169" s="15" t="s">
        <v>7</v>
      </c>
    </row>
    <row r="170" spans="1:3">
      <c r="A170" s="12">
        <v>167</v>
      </c>
      <c r="B170" s="12">
        <v>212010429</v>
      </c>
      <c r="C170" s="15" t="s">
        <v>7</v>
      </c>
    </row>
    <row r="171" spans="1:3">
      <c r="A171" s="12">
        <v>168</v>
      </c>
      <c r="B171" s="12">
        <v>212010423</v>
      </c>
      <c r="C171" s="15" t="s">
        <v>7</v>
      </c>
    </row>
    <row r="172" spans="1:3">
      <c r="A172" s="12">
        <v>169</v>
      </c>
      <c r="B172" s="12">
        <v>212010436</v>
      </c>
      <c r="C172" s="15" t="s">
        <v>7</v>
      </c>
    </row>
    <row r="173" spans="1:3">
      <c r="A173" s="12">
        <v>170</v>
      </c>
      <c r="B173" s="12">
        <v>212010408</v>
      </c>
      <c r="C173" s="15" t="s">
        <v>8</v>
      </c>
    </row>
    <row r="174" spans="1:3">
      <c r="A174" s="12">
        <v>171</v>
      </c>
      <c r="B174" s="12">
        <v>212010415</v>
      </c>
      <c r="C174" s="15" t="s">
        <v>8</v>
      </c>
    </row>
    <row r="175" spans="1:3">
      <c r="A175" s="12">
        <v>172</v>
      </c>
      <c r="B175" s="12">
        <v>212010407</v>
      </c>
      <c r="C175" s="15" t="s">
        <v>8</v>
      </c>
    </row>
    <row r="176" spans="1:3">
      <c r="A176" s="12">
        <v>173</v>
      </c>
      <c r="B176" s="12">
        <v>212010418</v>
      </c>
      <c r="C176" s="15" t="s">
        <v>8</v>
      </c>
    </row>
    <row r="177" spans="1:3">
      <c r="A177" s="12">
        <v>174</v>
      </c>
      <c r="B177" s="12">
        <v>212010402</v>
      </c>
      <c r="C177" s="15" t="s">
        <v>8</v>
      </c>
    </row>
    <row r="178" spans="1:3">
      <c r="A178" s="12">
        <v>175</v>
      </c>
      <c r="B178" s="12">
        <v>212010431</v>
      </c>
      <c r="C178" s="15" t="s">
        <v>8</v>
      </c>
    </row>
    <row r="179" spans="1:3">
      <c r="A179" s="12">
        <v>176</v>
      </c>
      <c r="B179" s="12">
        <v>212010442</v>
      </c>
      <c r="C179" s="15" t="s">
        <v>8</v>
      </c>
    </row>
    <row r="180" spans="1:3">
      <c r="A180" s="12">
        <v>177</v>
      </c>
      <c r="B180" s="12">
        <v>212010441</v>
      </c>
      <c r="C180" s="15" t="s">
        <v>8</v>
      </c>
    </row>
    <row r="181" spans="1:3">
      <c r="A181" s="12">
        <v>178</v>
      </c>
      <c r="B181" s="12">
        <v>212010435</v>
      </c>
      <c r="C181" s="15" t="s">
        <v>8</v>
      </c>
    </row>
    <row r="182" spans="1:3">
      <c r="A182" s="12">
        <v>179</v>
      </c>
      <c r="B182" s="12">
        <v>212010420</v>
      </c>
      <c r="C182" s="15" t="s">
        <v>9</v>
      </c>
    </row>
    <row r="183" spans="1:3">
      <c r="A183" s="12">
        <v>180</v>
      </c>
      <c r="B183" s="12">
        <v>212010424</v>
      </c>
      <c r="C183" s="15" t="s">
        <v>9</v>
      </c>
    </row>
    <row r="184" spans="1:3">
      <c r="A184" s="12">
        <v>181</v>
      </c>
      <c r="B184" s="12">
        <v>212010425</v>
      </c>
      <c r="C184" s="15" t="s">
        <v>9</v>
      </c>
    </row>
    <row r="185" spans="1:3">
      <c r="A185" s="12">
        <v>182</v>
      </c>
      <c r="B185" s="12">
        <v>212010434</v>
      </c>
      <c r="C185" s="15" t="s">
        <v>9</v>
      </c>
    </row>
    <row r="186" spans="1:3">
      <c r="A186" s="12">
        <v>183</v>
      </c>
      <c r="B186" s="12">
        <v>212010445</v>
      </c>
      <c r="C186" s="15" t="s">
        <v>9</v>
      </c>
    </row>
    <row r="187" spans="1:3">
      <c r="A187" s="12">
        <v>184</v>
      </c>
      <c r="B187" s="12">
        <v>212090221</v>
      </c>
      <c r="C187" s="15" t="s">
        <v>7</v>
      </c>
    </row>
    <row r="188" ht="15.6" spans="1:3">
      <c r="A188" s="12">
        <v>185</v>
      </c>
      <c r="B188" s="12">
        <v>212040421</v>
      </c>
      <c r="C188" s="16" t="s">
        <v>5</v>
      </c>
    </row>
    <row r="189" ht="15.6" spans="1:3">
      <c r="A189" s="12">
        <v>186</v>
      </c>
      <c r="B189" s="12">
        <v>212040437</v>
      </c>
      <c r="C189" s="16" t="s">
        <v>5</v>
      </c>
    </row>
    <row r="190" ht="15.6" spans="1:3">
      <c r="A190" s="12">
        <v>187</v>
      </c>
      <c r="B190" s="12">
        <v>212040445</v>
      </c>
      <c r="C190" s="16" t="s">
        <v>5</v>
      </c>
    </row>
    <row r="191" ht="15.6" spans="1:3">
      <c r="A191" s="12">
        <v>188</v>
      </c>
      <c r="B191" s="12">
        <v>212040414</v>
      </c>
      <c r="C191" s="16" t="s">
        <v>5</v>
      </c>
    </row>
    <row r="192" ht="15.6" spans="1:3">
      <c r="A192" s="12">
        <v>189</v>
      </c>
      <c r="B192" s="12">
        <v>212040430</v>
      </c>
      <c r="C192" s="16" t="s">
        <v>5</v>
      </c>
    </row>
    <row r="193" ht="15.6" spans="1:3">
      <c r="A193" s="12">
        <v>190</v>
      </c>
      <c r="B193" s="12">
        <v>212040409</v>
      </c>
      <c r="C193" s="16" t="s">
        <v>6</v>
      </c>
    </row>
    <row r="194" ht="15.6" spans="1:3">
      <c r="A194" s="12">
        <v>191</v>
      </c>
      <c r="B194" s="12">
        <v>212040448</v>
      </c>
      <c r="C194" s="16" t="s">
        <v>6</v>
      </c>
    </row>
    <row r="195" ht="15.6" spans="1:3">
      <c r="A195" s="12">
        <v>192</v>
      </c>
      <c r="B195" s="12">
        <v>212040428</v>
      </c>
      <c r="C195" s="16" t="s">
        <v>6</v>
      </c>
    </row>
    <row r="196" ht="15.6" spans="1:3">
      <c r="A196" s="12">
        <v>193</v>
      </c>
      <c r="B196" s="12">
        <v>212040434</v>
      </c>
      <c r="C196" s="16" t="s">
        <v>6</v>
      </c>
    </row>
    <row r="197" ht="15.6" spans="1:3">
      <c r="A197" s="12">
        <v>194</v>
      </c>
      <c r="B197" s="12">
        <v>212040443</v>
      </c>
      <c r="C197" s="16" t="s">
        <v>6</v>
      </c>
    </row>
    <row r="198" ht="15.6" spans="1:3">
      <c r="A198" s="12">
        <v>195</v>
      </c>
      <c r="B198" s="12">
        <v>212040417</v>
      </c>
      <c r="C198" s="16" t="s">
        <v>6</v>
      </c>
    </row>
    <row r="199" ht="15.6" spans="1:3">
      <c r="A199" s="12">
        <v>196</v>
      </c>
      <c r="B199" s="12">
        <v>212040413</v>
      </c>
      <c r="C199" s="16" t="s">
        <v>6</v>
      </c>
    </row>
    <row r="200" ht="15.6" spans="1:3">
      <c r="A200" s="12">
        <v>197</v>
      </c>
      <c r="B200" s="12">
        <v>212040423</v>
      </c>
      <c r="C200" s="16" t="s">
        <v>6</v>
      </c>
    </row>
    <row r="201" ht="15.6" spans="1:3">
      <c r="A201" s="12">
        <v>198</v>
      </c>
      <c r="B201" s="12">
        <v>212040442</v>
      </c>
      <c r="C201" s="16" t="s">
        <v>6</v>
      </c>
    </row>
    <row r="202" ht="15.6" spans="1:3">
      <c r="A202" s="12">
        <v>199</v>
      </c>
      <c r="B202" s="12">
        <v>212040444</v>
      </c>
      <c r="C202" s="16" t="s">
        <v>6</v>
      </c>
    </row>
    <row r="203" ht="15.6" spans="1:3">
      <c r="A203" s="12">
        <v>200</v>
      </c>
      <c r="B203" s="12">
        <v>212040438</v>
      </c>
      <c r="C203" s="16" t="s">
        <v>7</v>
      </c>
    </row>
    <row r="204" ht="15.6" spans="1:3">
      <c r="A204" s="12">
        <v>201</v>
      </c>
      <c r="B204" s="12">
        <v>212040427</v>
      </c>
      <c r="C204" s="16" t="s">
        <v>7</v>
      </c>
    </row>
    <row r="205" ht="15.6" spans="1:3">
      <c r="A205" s="12">
        <v>202</v>
      </c>
      <c r="B205" s="12">
        <v>212040415</v>
      </c>
      <c r="C205" s="16" t="s">
        <v>7</v>
      </c>
    </row>
    <row r="206" ht="15.6" spans="1:3">
      <c r="A206" s="12">
        <v>203</v>
      </c>
      <c r="B206" s="12">
        <v>212040433</v>
      </c>
      <c r="C206" s="16" t="s">
        <v>7</v>
      </c>
    </row>
    <row r="207" ht="15.6" spans="1:3">
      <c r="A207" s="12">
        <v>204</v>
      </c>
      <c r="B207" s="12">
        <v>212040439</v>
      </c>
      <c r="C207" s="16" t="s">
        <v>7</v>
      </c>
    </row>
    <row r="208" ht="15.6" spans="1:3">
      <c r="A208" s="12">
        <v>205</v>
      </c>
      <c r="B208" s="12">
        <v>212040412</v>
      </c>
      <c r="C208" s="16" t="s">
        <v>7</v>
      </c>
    </row>
    <row r="209" ht="15.6" spans="1:3">
      <c r="A209" s="12">
        <v>206</v>
      </c>
      <c r="B209" s="12">
        <v>212040440</v>
      </c>
      <c r="C209" s="16" t="s">
        <v>7</v>
      </c>
    </row>
    <row r="210" ht="15.6" spans="1:3">
      <c r="A210" s="12">
        <v>207</v>
      </c>
      <c r="B210" s="12">
        <v>212040408</v>
      </c>
      <c r="C210" s="16" t="s">
        <v>7</v>
      </c>
    </row>
    <row r="211" ht="15.6" spans="1:3">
      <c r="A211" s="12">
        <v>208</v>
      </c>
      <c r="B211" s="12">
        <v>212040422</v>
      </c>
      <c r="C211" s="16" t="s">
        <v>7</v>
      </c>
    </row>
    <row r="212" ht="15.6" spans="1:3">
      <c r="A212" s="12">
        <v>209</v>
      </c>
      <c r="B212" s="12">
        <v>212040449</v>
      </c>
      <c r="C212" s="16" t="s">
        <v>7</v>
      </c>
    </row>
    <row r="213" ht="15.6" spans="1:3">
      <c r="A213" s="12">
        <v>210</v>
      </c>
      <c r="B213" s="12">
        <v>212040435</v>
      </c>
      <c r="C213" s="16" t="s">
        <v>7</v>
      </c>
    </row>
    <row r="214" ht="15.6" spans="1:3">
      <c r="A214" s="12">
        <v>211</v>
      </c>
      <c r="B214" s="12">
        <v>212040419</v>
      </c>
      <c r="C214" s="16" t="s">
        <v>7</v>
      </c>
    </row>
    <row r="215" ht="15.6" spans="1:3">
      <c r="A215" s="12">
        <v>212</v>
      </c>
      <c r="B215" s="12">
        <v>212040402</v>
      </c>
      <c r="C215" s="16" t="s">
        <v>7</v>
      </c>
    </row>
    <row r="216" ht="15.6" spans="1:3">
      <c r="A216" s="12">
        <v>213</v>
      </c>
      <c r="B216" s="12">
        <v>212040450</v>
      </c>
      <c r="C216" s="16" t="s">
        <v>7</v>
      </c>
    </row>
    <row r="217" ht="15.6" spans="1:3">
      <c r="A217" s="12">
        <v>214</v>
      </c>
      <c r="B217" s="12">
        <v>212040420</v>
      </c>
      <c r="C217" s="16" t="s">
        <v>7</v>
      </c>
    </row>
    <row r="218" ht="15.6" spans="1:3">
      <c r="A218" s="12">
        <v>215</v>
      </c>
      <c r="B218" s="12">
        <v>212040436</v>
      </c>
      <c r="C218" s="16" t="s">
        <v>7</v>
      </c>
    </row>
    <row r="219" ht="15.6" spans="1:3">
      <c r="A219" s="12">
        <v>216</v>
      </c>
      <c r="B219" s="12">
        <v>212040404</v>
      </c>
      <c r="C219" s="16" t="s">
        <v>7</v>
      </c>
    </row>
    <row r="220" ht="15.6" spans="1:3">
      <c r="A220" s="12">
        <v>217</v>
      </c>
      <c r="B220" s="12">
        <v>212040410</v>
      </c>
      <c r="C220" s="16" t="s">
        <v>7</v>
      </c>
    </row>
    <row r="221" ht="15.6" spans="1:3">
      <c r="A221" s="12">
        <v>218</v>
      </c>
      <c r="B221" s="12">
        <v>212040446</v>
      </c>
      <c r="C221" s="16" t="s">
        <v>7</v>
      </c>
    </row>
    <row r="222" ht="15.6" spans="1:3">
      <c r="A222" s="12">
        <v>219</v>
      </c>
      <c r="B222" s="12">
        <v>212040405</v>
      </c>
      <c r="C222" s="16" t="s">
        <v>7</v>
      </c>
    </row>
    <row r="223" ht="15.6" spans="1:3">
      <c r="A223" s="12">
        <v>220</v>
      </c>
      <c r="B223" s="12">
        <v>212040401</v>
      </c>
      <c r="C223" s="16" t="s">
        <v>8</v>
      </c>
    </row>
    <row r="224" ht="15.6" spans="1:3">
      <c r="A224" s="12">
        <v>221</v>
      </c>
      <c r="B224" s="12">
        <v>212040416</v>
      </c>
      <c r="C224" s="16" t="s">
        <v>8</v>
      </c>
    </row>
    <row r="225" ht="15.6" spans="1:3">
      <c r="A225" s="12">
        <v>222</v>
      </c>
      <c r="B225" s="12">
        <v>212040429</v>
      </c>
      <c r="C225" s="16" t="s">
        <v>8</v>
      </c>
    </row>
    <row r="226" ht="15.6" spans="1:3">
      <c r="A226" s="12">
        <v>223</v>
      </c>
      <c r="B226" s="12">
        <v>212040432</v>
      </c>
      <c r="C226" s="16" t="s">
        <v>8</v>
      </c>
    </row>
    <row r="227" ht="15.6" spans="1:3">
      <c r="A227" s="12">
        <v>224</v>
      </c>
      <c r="B227" s="12">
        <v>212040425</v>
      </c>
      <c r="C227" s="16" t="s">
        <v>8</v>
      </c>
    </row>
    <row r="228" ht="15.6" spans="1:3">
      <c r="A228" s="12">
        <v>225</v>
      </c>
      <c r="B228" s="12">
        <v>212040447</v>
      </c>
      <c r="C228" s="16" t="s">
        <v>8</v>
      </c>
    </row>
    <row r="229" ht="15.6" spans="1:3">
      <c r="A229" s="12">
        <v>226</v>
      </c>
      <c r="B229" s="12">
        <v>212040426</v>
      </c>
      <c r="C229" s="16" t="s">
        <v>8</v>
      </c>
    </row>
    <row r="230" ht="15.6" spans="1:3">
      <c r="A230" s="12">
        <v>227</v>
      </c>
      <c r="B230" s="12">
        <v>212040441</v>
      </c>
      <c r="C230" s="16" t="s">
        <v>8</v>
      </c>
    </row>
    <row r="231" ht="15.6" spans="1:3">
      <c r="A231" s="12">
        <v>228</v>
      </c>
      <c r="B231" s="12">
        <v>212040403</v>
      </c>
      <c r="C231" s="16" t="s">
        <v>8</v>
      </c>
    </row>
    <row r="232" ht="15.6" spans="1:3">
      <c r="A232" s="12">
        <v>229</v>
      </c>
      <c r="B232" s="12">
        <v>212040406</v>
      </c>
      <c r="C232" s="16" t="s">
        <v>8</v>
      </c>
    </row>
    <row r="233" ht="15.6" spans="1:3">
      <c r="A233" s="12">
        <v>230</v>
      </c>
      <c r="B233" s="12">
        <v>212040411</v>
      </c>
      <c r="C233" s="16" t="s">
        <v>9</v>
      </c>
    </row>
    <row r="234" ht="15.6" spans="1:3">
      <c r="A234" s="12">
        <v>231</v>
      </c>
      <c r="B234" s="12">
        <v>212040424</v>
      </c>
      <c r="C234" s="16" t="s">
        <v>9</v>
      </c>
    </row>
    <row r="235" ht="15.6" spans="1:3">
      <c r="A235" s="12">
        <v>232</v>
      </c>
      <c r="B235" s="12">
        <v>212040407</v>
      </c>
      <c r="C235" s="16" t="s">
        <v>10</v>
      </c>
    </row>
    <row r="236" ht="15.6" spans="1:3">
      <c r="A236" s="12">
        <v>233</v>
      </c>
      <c r="B236" s="12">
        <v>212040431</v>
      </c>
      <c r="C236" s="16" t="s">
        <v>10</v>
      </c>
    </row>
    <row r="237" spans="1:3">
      <c r="A237" s="12">
        <v>234</v>
      </c>
      <c r="B237" s="12">
        <v>212040146</v>
      </c>
      <c r="C237" s="17" t="s">
        <v>5</v>
      </c>
    </row>
    <row r="238" spans="1:3">
      <c r="A238" s="12">
        <v>235</v>
      </c>
      <c r="B238" s="12">
        <v>212040137</v>
      </c>
      <c r="C238" s="17" t="s">
        <v>5</v>
      </c>
    </row>
    <row r="239" spans="1:3">
      <c r="A239" s="12">
        <v>236</v>
      </c>
      <c r="B239" s="12">
        <v>212040139</v>
      </c>
      <c r="C239" s="17" t="s">
        <v>5</v>
      </c>
    </row>
    <row r="240" spans="1:3">
      <c r="A240" s="12">
        <v>237</v>
      </c>
      <c r="B240" s="12">
        <v>212040125</v>
      </c>
      <c r="C240" s="17" t="s">
        <v>5</v>
      </c>
    </row>
    <row r="241" spans="1:3">
      <c r="A241" s="12">
        <v>238</v>
      </c>
      <c r="B241" s="12">
        <v>212040103</v>
      </c>
      <c r="C241" s="17" t="s">
        <v>5</v>
      </c>
    </row>
    <row r="242" spans="1:3">
      <c r="A242" s="12">
        <v>239</v>
      </c>
      <c r="B242" s="12">
        <v>212040144</v>
      </c>
      <c r="C242" s="17" t="s">
        <v>6</v>
      </c>
    </row>
    <row r="243" spans="1:3">
      <c r="A243" s="12">
        <v>240</v>
      </c>
      <c r="B243" s="12">
        <v>212040126</v>
      </c>
      <c r="C243" s="17" t="s">
        <v>6</v>
      </c>
    </row>
    <row r="244" spans="1:3">
      <c r="A244" s="12">
        <v>241</v>
      </c>
      <c r="B244" s="12">
        <v>212040148</v>
      </c>
      <c r="C244" s="17" t="s">
        <v>6</v>
      </c>
    </row>
    <row r="245" spans="1:3">
      <c r="A245" s="12">
        <v>242</v>
      </c>
      <c r="B245" s="12">
        <v>212040102</v>
      </c>
      <c r="C245" s="17" t="s">
        <v>6</v>
      </c>
    </row>
    <row r="246" spans="1:3">
      <c r="A246" s="12">
        <v>243</v>
      </c>
      <c r="B246" s="12">
        <v>212040114</v>
      </c>
      <c r="C246" s="17" t="s">
        <v>6</v>
      </c>
    </row>
    <row r="247" spans="1:3">
      <c r="A247" s="12">
        <v>244</v>
      </c>
      <c r="B247" s="12">
        <v>212040132</v>
      </c>
      <c r="C247" s="17" t="s">
        <v>7</v>
      </c>
    </row>
    <row r="248" spans="1:3">
      <c r="A248" s="12">
        <v>245</v>
      </c>
      <c r="B248" s="12">
        <v>212040136</v>
      </c>
      <c r="C248" s="17" t="s">
        <v>7</v>
      </c>
    </row>
    <row r="249" spans="1:3">
      <c r="A249" s="12">
        <v>246</v>
      </c>
      <c r="B249" s="12">
        <v>212040145</v>
      </c>
      <c r="C249" s="17" t="s">
        <v>7</v>
      </c>
    </row>
    <row r="250" spans="1:3">
      <c r="A250" s="12">
        <v>247</v>
      </c>
      <c r="B250" s="12">
        <v>212040121</v>
      </c>
      <c r="C250" s="17" t="s">
        <v>7</v>
      </c>
    </row>
    <row r="251" spans="1:3">
      <c r="A251" s="12">
        <v>248</v>
      </c>
      <c r="B251" s="12">
        <v>212040112</v>
      </c>
      <c r="C251" s="17" t="s">
        <v>7</v>
      </c>
    </row>
    <row r="252" spans="1:3">
      <c r="A252" s="12">
        <v>249</v>
      </c>
      <c r="B252" s="12">
        <v>212040118</v>
      </c>
      <c r="C252" s="17" t="s">
        <v>7</v>
      </c>
    </row>
    <row r="253" spans="1:3">
      <c r="A253" s="12">
        <v>250</v>
      </c>
      <c r="B253" s="12">
        <v>212040129</v>
      </c>
      <c r="C253" s="17" t="s">
        <v>7</v>
      </c>
    </row>
    <row r="254" spans="1:3">
      <c r="A254" s="12">
        <v>251</v>
      </c>
      <c r="B254" s="12">
        <v>212040120</v>
      </c>
      <c r="C254" s="17" t="s">
        <v>7</v>
      </c>
    </row>
    <row r="255" spans="1:3">
      <c r="A255" s="12">
        <v>252</v>
      </c>
      <c r="B255" s="12">
        <v>212040147</v>
      </c>
      <c r="C255" s="17" t="s">
        <v>7</v>
      </c>
    </row>
    <row r="256" spans="1:3">
      <c r="A256" s="12">
        <v>253</v>
      </c>
      <c r="B256" s="12">
        <v>212040149</v>
      </c>
      <c r="C256" s="17" t="s">
        <v>7</v>
      </c>
    </row>
    <row r="257" spans="1:3">
      <c r="A257" s="12">
        <v>254</v>
      </c>
      <c r="B257" s="12">
        <v>212040143</v>
      </c>
      <c r="C257" s="17" t="s">
        <v>7</v>
      </c>
    </row>
    <row r="258" spans="1:3">
      <c r="A258" s="12">
        <v>255</v>
      </c>
      <c r="B258" s="12">
        <v>212040119</v>
      </c>
      <c r="C258" s="17" t="s">
        <v>7</v>
      </c>
    </row>
    <row r="259" spans="1:3">
      <c r="A259" s="12">
        <v>256</v>
      </c>
      <c r="B259" s="12">
        <v>212040123</v>
      </c>
      <c r="C259" s="17" t="s">
        <v>7</v>
      </c>
    </row>
    <row r="260" spans="1:3">
      <c r="A260" s="12">
        <v>257</v>
      </c>
      <c r="B260" s="12">
        <v>212040131</v>
      </c>
      <c r="C260" s="17" t="s">
        <v>7</v>
      </c>
    </row>
    <row r="261" spans="1:3">
      <c r="A261" s="12">
        <v>258</v>
      </c>
      <c r="B261" s="12">
        <v>212040113</v>
      </c>
      <c r="C261" s="17" t="s">
        <v>7</v>
      </c>
    </row>
    <row r="262" spans="1:3">
      <c r="A262" s="12">
        <v>259</v>
      </c>
      <c r="B262" s="12">
        <v>212040124</v>
      </c>
      <c r="C262" s="17" t="s">
        <v>7</v>
      </c>
    </row>
    <row r="263" spans="1:3">
      <c r="A263" s="12">
        <v>260</v>
      </c>
      <c r="B263" s="12">
        <v>212040116</v>
      </c>
      <c r="C263" s="17" t="s">
        <v>7</v>
      </c>
    </row>
    <row r="264" spans="1:3">
      <c r="A264" s="12">
        <v>261</v>
      </c>
      <c r="B264" s="12">
        <v>212040109</v>
      </c>
      <c r="C264" s="17" t="s">
        <v>8</v>
      </c>
    </row>
    <row r="265" spans="1:3">
      <c r="A265" s="12">
        <v>262</v>
      </c>
      <c r="B265" s="12">
        <v>212040117</v>
      </c>
      <c r="C265" s="17" t="s">
        <v>8</v>
      </c>
    </row>
    <row r="266" spans="1:3">
      <c r="A266" s="12">
        <v>263</v>
      </c>
      <c r="B266" s="12">
        <v>212040135</v>
      </c>
      <c r="C266" s="17" t="s">
        <v>8</v>
      </c>
    </row>
    <row r="267" spans="1:3">
      <c r="A267" s="12">
        <v>264</v>
      </c>
      <c r="B267" s="12">
        <v>212040150</v>
      </c>
      <c r="C267" s="17" t="s">
        <v>8</v>
      </c>
    </row>
    <row r="268" spans="1:3">
      <c r="A268" s="12">
        <v>265</v>
      </c>
      <c r="B268" s="12">
        <v>212040115</v>
      </c>
      <c r="C268" s="17" t="s">
        <v>8</v>
      </c>
    </row>
    <row r="269" spans="1:3">
      <c r="A269" s="12">
        <v>266</v>
      </c>
      <c r="B269" s="12">
        <v>212040107</v>
      </c>
      <c r="C269" s="17" t="s">
        <v>8</v>
      </c>
    </row>
    <row r="270" spans="1:3">
      <c r="A270" s="12">
        <v>267</v>
      </c>
      <c r="B270" s="12">
        <v>212040128</v>
      </c>
      <c r="C270" s="17" t="s">
        <v>8</v>
      </c>
    </row>
    <row r="271" spans="1:3">
      <c r="A271" s="12">
        <v>268</v>
      </c>
      <c r="B271" s="12">
        <v>212040138</v>
      </c>
      <c r="C271" s="17" t="s">
        <v>8</v>
      </c>
    </row>
    <row r="272" spans="1:3">
      <c r="A272" s="12">
        <v>269</v>
      </c>
      <c r="B272" s="12">
        <v>212040140</v>
      </c>
      <c r="C272" s="17" t="s">
        <v>8</v>
      </c>
    </row>
    <row r="273" spans="1:3">
      <c r="A273" s="12">
        <v>270</v>
      </c>
      <c r="B273" s="12">
        <v>212040106</v>
      </c>
      <c r="C273" s="17" t="s">
        <v>8</v>
      </c>
    </row>
    <row r="274" spans="1:3">
      <c r="A274" s="12">
        <v>271</v>
      </c>
      <c r="B274" s="12">
        <v>212040111</v>
      </c>
      <c r="C274" s="17" t="s">
        <v>8</v>
      </c>
    </row>
    <row r="275" spans="1:3">
      <c r="A275" s="12">
        <v>272</v>
      </c>
      <c r="B275" s="12">
        <v>212040130</v>
      </c>
      <c r="C275" s="17" t="s">
        <v>8</v>
      </c>
    </row>
    <row r="276" spans="1:3">
      <c r="A276" s="12">
        <v>273</v>
      </c>
      <c r="B276" s="12">
        <v>212040133</v>
      </c>
      <c r="C276" s="17" t="s">
        <v>8</v>
      </c>
    </row>
    <row r="277" spans="1:3">
      <c r="A277" s="12">
        <v>274</v>
      </c>
      <c r="B277" s="12">
        <v>212040104</v>
      </c>
      <c r="C277" s="17" t="s">
        <v>8</v>
      </c>
    </row>
    <row r="278" spans="1:3">
      <c r="A278" s="12">
        <v>275</v>
      </c>
      <c r="B278" s="12">
        <v>212040134</v>
      </c>
      <c r="C278" s="17" t="s">
        <v>8</v>
      </c>
    </row>
    <row r="279" spans="1:3">
      <c r="A279" s="12">
        <v>276</v>
      </c>
      <c r="B279" s="12">
        <v>212040142</v>
      </c>
      <c r="C279" s="17" t="s">
        <v>8</v>
      </c>
    </row>
    <row r="280" spans="1:3">
      <c r="A280" s="12">
        <v>277</v>
      </c>
      <c r="B280" s="12">
        <v>212040122</v>
      </c>
      <c r="C280" s="17" t="s">
        <v>8</v>
      </c>
    </row>
    <row r="281" spans="1:3">
      <c r="A281" s="12">
        <v>278</v>
      </c>
      <c r="B281" s="12">
        <v>212040141</v>
      </c>
      <c r="C281" s="17" t="s">
        <v>8</v>
      </c>
    </row>
    <row r="282" spans="1:3">
      <c r="A282" s="12">
        <v>279</v>
      </c>
      <c r="B282" s="12">
        <v>212040105</v>
      </c>
      <c r="C282" s="17" t="s">
        <v>8</v>
      </c>
    </row>
    <row r="283" spans="1:3">
      <c r="A283" s="12">
        <v>280</v>
      </c>
      <c r="B283" s="12">
        <v>212040108</v>
      </c>
      <c r="C283" s="17" t="s">
        <v>9</v>
      </c>
    </row>
    <row r="284" spans="1:3">
      <c r="A284" s="12">
        <v>281</v>
      </c>
      <c r="B284" s="12">
        <v>212040127</v>
      </c>
      <c r="C284" s="17" t="s">
        <v>9</v>
      </c>
    </row>
    <row r="285" spans="1:3">
      <c r="A285" s="12">
        <v>282</v>
      </c>
      <c r="B285" s="12">
        <v>212040110</v>
      </c>
      <c r="C285" s="17" t="s">
        <v>9</v>
      </c>
    </row>
    <row r="286" ht="15.6" spans="1:3">
      <c r="A286" s="12">
        <v>283</v>
      </c>
      <c r="B286" s="12">
        <v>212040218</v>
      </c>
      <c r="C286" s="16" t="s">
        <v>5</v>
      </c>
    </row>
    <row r="287" ht="15.6" spans="1:3">
      <c r="A287" s="12">
        <v>284</v>
      </c>
      <c r="B287" s="12">
        <v>212040206</v>
      </c>
      <c r="C287" s="16" t="s">
        <v>5</v>
      </c>
    </row>
    <row r="288" ht="15.6" spans="1:3">
      <c r="A288" s="12">
        <v>285</v>
      </c>
      <c r="B288" s="12">
        <v>212040220</v>
      </c>
      <c r="C288" s="16" t="s">
        <v>5</v>
      </c>
    </row>
    <row r="289" ht="15.6" spans="1:3">
      <c r="A289" s="12">
        <v>286</v>
      </c>
      <c r="B289" s="12">
        <v>212040205</v>
      </c>
      <c r="C289" s="16" t="s">
        <v>6</v>
      </c>
    </row>
    <row r="290" ht="15.6" spans="1:3">
      <c r="A290" s="12">
        <v>287</v>
      </c>
      <c r="B290" s="12">
        <v>212040227</v>
      </c>
      <c r="C290" s="16" t="s">
        <v>6</v>
      </c>
    </row>
    <row r="291" ht="15.6" spans="1:3">
      <c r="A291" s="12">
        <v>288</v>
      </c>
      <c r="B291" s="12">
        <v>212040208</v>
      </c>
      <c r="C291" s="16" t="s">
        <v>6</v>
      </c>
    </row>
    <row r="292" ht="15.6" spans="1:3">
      <c r="A292" s="12">
        <v>289</v>
      </c>
      <c r="B292" s="12">
        <v>212040204</v>
      </c>
      <c r="C292" s="16" t="s">
        <v>7</v>
      </c>
    </row>
    <row r="293" ht="15.6" spans="1:3">
      <c r="A293" s="12">
        <v>290</v>
      </c>
      <c r="B293" s="12">
        <v>212040210</v>
      </c>
      <c r="C293" s="16" t="s">
        <v>7</v>
      </c>
    </row>
    <row r="294" ht="15.6" spans="1:3">
      <c r="A294" s="12">
        <v>291</v>
      </c>
      <c r="B294" s="12">
        <v>212040217</v>
      </c>
      <c r="C294" s="16" t="s">
        <v>7</v>
      </c>
    </row>
    <row r="295" ht="15.6" spans="1:3">
      <c r="A295" s="12">
        <v>292</v>
      </c>
      <c r="B295" s="12">
        <v>212040225</v>
      </c>
      <c r="C295" s="16" t="s">
        <v>7</v>
      </c>
    </row>
    <row r="296" ht="15.6" spans="1:3">
      <c r="A296" s="12">
        <v>293</v>
      </c>
      <c r="B296" s="12">
        <v>212040228</v>
      </c>
      <c r="C296" s="16" t="s">
        <v>7</v>
      </c>
    </row>
    <row r="297" ht="15.6" spans="1:3">
      <c r="A297" s="12">
        <v>294</v>
      </c>
      <c r="B297" s="12">
        <v>212040219</v>
      </c>
      <c r="C297" s="16" t="s">
        <v>7</v>
      </c>
    </row>
    <row r="298" ht="15.6" spans="1:3">
      <c r="A298" s="12">
        <v>295</v>
      </c>
      <c r="B298" s="12">
        <v>212040211</v>
      </c>
      <c r="C298" s="16" t="s">
        <v>7</v>
      </c>
    </row>
    <row r="299" ht="15.6" spans="1:3">
      <c r="A299" s="12">
        <v>296</v>
      </c>
      <c r="B299" s="12">
        <v>212040203</v>
      </c>
      <c r="C299" s="16" t="s">
        <v>7</v>
      </c>
    </row>
    <row r="300" ht="15.6" spans="1:3">
      <c r="A300" s="12">
        <v>297</v>
      </c>
      <c r="B300" s="12">
        <v>212040223</v>
      </c>
      <c r="C300" s="16" t="s">
        <v>7</v>
      </c>
    </row>
    <row r="301" ht="15.6" spans="1:3">
      <c r="A301" s="12">
        <v>298</v>
      </c>
      <c r="B301" s="12">
        <v>212040222</v>
      </c>
      <c r="C301" s="16" t="s">
        <v>8</v>
      </c>
    </row>
    <row r="302" ht="15.6" spans="1:3">
      <c r="A302" s="12">
        <v>299</v>
      </c>
      <c r="B302" s="12">
        <v>212040224</v>
      </c>
      <c r="C302" s="16" t="s">
        <v>8</v>
      </c>
    </row>
    <row r="303" ht="15.6" spans="1:3">
      <c r="A303" s="12">
        <v>300</v>
      </c>
      <c r="B303" s="12">
        <v>212040213</v>
      </c>
      <c r="C303" s="16" t="s">
        <v>8</v>
      </c>
    </row>
    <row r="304" ht="15.6" spans="1:3">
      <c r="A304" s="12">
        <v>301</v>
      </c>
      <c r="B304" s="12">
        <v>212040201</v>
      </c>
      <c r="C304" s="16" t="s">
        <v>8</v>
      </c>
    </row>
    <row r="305" ht="15.6" spans="1:3">
      <c r="A305" s="12">
        <v>302</v>
      </c>
      <c r="B305" s="12">
        <v>212040202</v>
      </c>
      <c r="C305" s="16" t="s">
        <v>8</v>
      </c>
    </row>
    <row r="306" ht="15.6" spans="1:3">
      <c r="A306" s="12">
        <v>303</v>
      </c>
      <c r="B306" s="12">
        <v>212040216</v>
      </c>
      <c r="C306" s="16" t="s">
        <v>8</v>
      </c>
    </row>
    <row r="307" ht="15.6" spans="1:3">
      <c r="A307" s="12">
        <v>304</v>
      </c>
      <c r="B307" s="12">
        <v>212040226</v>
      </c>
      <c r="C307" s="16" t="s">
        <v>8</v>
      </c>
    </row>
    <row r="308" ht="15.6" spans="1:3">
      <c r="A308" s="12">
        <v>305</v>
      </c>
      <c r="B308" s="12">
        <v>212040212</v>
      </c>
      <c r="C308" s="16" t="s">
        <v>8</v>
      </c>
    </row>
    <row r="309" ht="15.6" spans="1:3">
      <c r="A309" s="12">
        <v>306</v>
      </c>
      <c r="B309" s="12">
        <v>212040215</v>
      </c>
      <c r="C309" s="16" t="s">
        <v>8</v>
      </c>
    </row>
    <row r="310" ht="15.6" spans="1:3">
      <c r="A310" s="12">
        <v>307</v>
      </c>
      <c r="B310" s="12">
        <v>212040207</v>
      </c>
      <c r="C310" s="16" t="s">
        <v>8</v>
      </c>
    </row>
    <row r="311" ht="15.6" spans="1:3">
      <c r="A311" s="12">
        <v>308</v>
      </c>
      <c r="B311" s="12">
        <v>212040209</v>
      </c>
      <c r="C311" s="16" t="s">
        <v>8</v>
      </c>
    </row>
    <row r="312" ht="15.6" spans="1:3">
      <c r="A312" s="12">
        <v>309</v>
      </c>
      <c r="B312" s="12">
        <v>212040221</v>
      </c>
      <c r="C312" s="16" t="s">
        <v>8</v>
      </c>
    </row>
    <row r="313" ht="15.6" spans="1:3">
      <c r="A313" s="12">
        <v>310</v>
      </c>
      <c r="B313" s="12">
        <v>212040214</v>
      </c>
      <c r="C313" s="16" t="s">
        <v>9</v>
      </c>
    </row>
    <row r="314" ht="15.6" spans="1:3">
      <c r="A314" s="12">
        <v>311</v>
      </c>
      <c r="B314" s="12">
        <v>212040307</v>
      </c>
      <c r="C314" s="16" t="s">
        <v>5</v>
      </c>
    </row>
    <row r="315" ht="15.6" spans="1:3">
      <c r="A315" s="12">
        <v>312</v>
      </c>
      <c r="B315" s="12">
        <v>212040303</v>
      </c>
      <c r="C315" s="16" t="s">
        <v>5</v>
      </c>
    </row>
    <row r="316" ht="15.6" spans="1:3">
      <c r="A316" s="12">
        <v>313</v>
      </c>
      <c r="B316" s="12">
        <v>212040319</v>
      </c>
      <c r="C316" s="16" t="s">
        <v>5</v>
      </c>
    </row>
    <row r="317" ht="15.6" spans="1:3">
      <c r="A317" s="12">
        <v>314</v>
      </c>
      <c r="B317" s="12">
        <v>212040302</v>
      </c>
      <c r="C317" s="16" t="s">
        <v>6</v>
      </c>
    </row>
    <row r="318" ht="15.6" spans="1:3">
      <c r="A318" s="12">
        <v>315</v>
      </c>
      <c r="B318" s="12">
        <v>212040306</v>
      </c>
      <c r="C318" s="16" t="s">
        <v>6</v>
      </c>
    </row>
    <row r="319" ht="15.6" spans="1:3">
      <c r="A319" s="12">
        <v>316</v>
      </c>
      <c r="B319" s="12">
        <v>212040310</v>
      </c>
      <c r="C319" s="16" t="s">
        <v>6</v>
      </c>
    </row>
    <row r="320" ht="15.6" spans="1:3">
      <c r="A320" s="12">
        <v>317</v>
      </c>
      <c r="B320" s="12">
        <v>212040322</v>
      </c>
      <c r="C320" s="16" t="s">
        <v>7</v>
      </c>
    </row>
    <row r="321" ht="15.6" spans="1:3">
      <c r="A321" s="12">
        <v>318</v>
      </c>
      <c r="B321" s="12">
        <v>212040320</v>
      </c>
      <c r="C321" s="16" t="s">
        <v>7</v>
      </c>
    </row>
    <row r="322" ht="15.6" spans="1:3">
      <c r="A322" s="12">
        <v>319</v>
      </c>
      <c r="B322" s="12">
        <v>212040321</v>
      </c>
      <c r="C322" s="16" t="s">
        <v>7</v>
      </c>
    </row>
    <row r="323" ht="15.6" spans="1:3">
      <c r="A323" s="12">
        <v>320</v>
      </c>
      <c r="B323" s="12">
        <v>212040324</v>
      </c>
      <c r="C323" s="16" t="s">
        <v>7</v>
      </c>
    </row>
    <row r="324" ht="15.6" spans="1:3">
      <c r="A324" s="12">
        <v>321</v>
      </c>
      <c r="B324" s="12">
        <v>212040318</v>
      </c>
      <c r="C324" s="16" t="s">
        <v>7</v>
      </c>
    </row>
    <row r="325" ht="15.6" spans="1:3">
      <c r="A325" s="12">
        <v>322</v>
      </c>
      <c r="B325" s="12">
        <v>212040312</v>
      </c>
      <c r="C325" s="16" t="s">
        <v>7</v>
      </c>
    </row>
    <row r="326" ht="15.6" spans="1:3">
      <c r="A326" s="12">
        <v>323</v>
      </c>
      <c r="B326" s="12">
        <v>212040323</v>
      </c>
      <c r="C326" s="16" t="s">
        <v>7</v>
      </c>
    </row>
    <row r="327" ht="15.6" spans="1:3">
      <c r="A327" s="12">
        <v>324</v>
      </c>
      <c r="B327" s="12">
        <v>212040314</v>
      </c>
      <c r="C327" s="16" t="s">
        <v>7</v>
      </c>
    </row>
    <row r="328" ht="15.6" spans="1:3">
      <c r="A328" s="12">
        <v>325</v>
      </c>
      <c r="B328" s="12">
        <v>212040326</v>
      </c>
      <c r="C328" s="16" t="s">
        <v>8</v>
      </c>
    </row>
    <row r="329" ht="15.6" spans="1:3">
      <c r="A329" s="12">
        <v>326</v>
      </c>
      <c r="B329" s="12">
        <v>212040327</v>
      </c>
      <c r="C329" s="16" t="s">
        <v>8</v>
      </c>
    </row>
    <row r="330" ht="15.6" spans="1:3">
      <c r="A330" s="12">
        <v>327</v>
      </c>
      <c r="B330" s="12">
        <v>212040302</v>
      </c>
      <c r="C330" s="16" t="s">
        <v>8</v>
      </c>
    </row>
    <row r="331" ht="15.6" spans="1:3">
      <c r="A331" s="12">
        <v>328</v>
      </c>
      <c r="B331" s="12">
        <v>212040305</v>
      </c>
      <c r="C331" s="16" t="s">
        <v>8</v>
      </c>
    </row>
    <row r="332" ht="15.6" spans="1:3">
      <c r="A332" s="12">
        <v>329</v>
      </c>
      <c r="B332" s="12">
        <v>212040304</v>
      </c>
      <c r="C332" s="16" t="s">
        <v>8</v>
      </c>
    </row>
    <row r="333" ht="15.6" spans="1:3">
      <c r="A333" s="12">
        <v>330</v>
      </c>
      <c r="B333" s="12">
        <v>212040309</v>
      </c>
      <c r="C333" s="16" t="s">
        <v>8</v>
      </c>
    </row>
    <row r="334" ht="15.6" spans="1:3">
      <c r="A334" s="12">
        <v>331</v>
      </c>
      <c r="B334" s="12">
        <v>212040317</v>
      </c>
      <c r="C334" s="16" t="s">
        <v>8</v>
      </c>
    </row>
    <row r="335" ht="15.6" spans="1:3">
      <c r="A335" s="12">
        <v>332</v>
      </c>
      <c r="B335" s="12">
        <v>212040315</v>
      </c>
      <c r="C335" s="16" t="s">
        <v>8</v>
      </c>
    </row>
    <row r="336" ht="15.6" spans="1:3">
      <c r="A336" s="12">
        <v>333</v>
      </c>
      <c r="B336" s="12">
        <v>212040301</v>
      </c>
      <c r="C336" s="16" t="s">
        <v>8</v>
      </c>
    </row>
    <row r="337" ht="15.6" spans="1:3">
      <c r="A337" s="12">
        <v>334</v>
      </c>
      <c r="B337" s="12">
        <v>212040313</v>
      </c>
      <c r="C337" s="16" t="s">
        <v>8</v>
      </c>
    </row>
    <row r="338" ht="15.6" spans="1:3">
      <c r="A338" s="12">
        <v>335</v>
      </c>
      <c r="B338" s="12">
        <v>212040311</v>
      </c>
      <c r="C338" s="16" t="s">
        <v>9</v>
      </c>
    </row>
    <row r="339" ht="15.6" spans="1:3">
      <c r="A339" s="12">
        <v>336</v>
      </c>
      <c r="B339" s="12">
        <v>212040316</v>
      </c>
      <c r="C339" s="16" t="s">
        <v>9</v>
      </c>
    </row>
    <row r="340" ht="15.6" spans="1:3">
      <c r="A340" s="12">
        <v>337</v>
      </c>
      <c r="B340" s="12">
        <v>212040308</v>
      </c>
      <c r="C340" s="16" t="s">
        <v>10</v>
      </c>
    </row>
    <row r="341" ht="15.6" spans="1:3">
      <c r="A341" s="12">
        <v>338</v>
      </c>
      <c r="B341" s="12">
        <v>212050633</v>
      </c>
      <c r="C341" s="16" t="s">
        <v>5</v>
      </c>
    </row>
    <row r="342" ht="15.6" spans="1:3">
      <c r="A342" s="12">
        <v>339</v>
      </c>
      <c r="B342" s="12">
        <v>212050623</v>
      </c>
      <c r="C342" s="16" t="s">
        <v>5</v>
      </c>
    </row>
    <row r="343" ht="15.6" spans="1:3">
      <c r="A343" s="12">
        <v>340</v>
      </c>
      <c r="B343" s="12">
        <v>212050626</v>
      </c>
      <c r="C343" s="16" t="s">
        <v>5</v>
      </c>
    </row>
    <row r="344" ht="15.6" spans="1:3">
      <c r="A344" s="12">
        <v>341</v>
      </c>
      <c r="B344" s="12">
        <v>212050627</v>
      </c>
      <c r="C344" s="16" t="s">
        <v>5</v>
      </c>
    </row>
    <row r="345" ht="15.6" spans="1:3">
      <c r="A345" s="12">
        <v>342</v>
      </c>
      <c r="B345" s="12">
        <v>212050622</v>
      </c>
      <c r="C345" s="16" t="s">
        <v>5</v>
      </c>
    </row>
    <row r="346" ht="15.6" spans="1:3">
      <c r="A346" s="12">
        <v>343</v>
      </c>
      <c r="B346" s="12">
        <v>212050606</v>
      </c>
      <c r="C346" s="16" t="s">
        <v>6</v>
      </c>
    </row>
    <row r="347" ht="15.6" spans="1:3">
      <c r="A347" s="12">
        <v>344</v>
      </c>
      <c r="B347" s="12">
        <v>212050608</v>
      </c>
      <c r="C347" s="16" t="s">
        <v>6</v>
      </c>
    </row>
    <row r="348" ht="15.6" spans="1:3">
      <c r="A348" s="12">
        <v>345</v>
      </c>
      <c r="B348" s="12">
        <v>212050634</v>
      </c>
      <c r="C348" s="16" t="s">
        <v>6</v>
      </c>
    </row>
    <row r="349" ht="15.6" spans="1:3">
      <c r="A349" s="12">
        <v>346</v>
      </c>
      <c r="B349" s="12">
        <v>212050636</v>
      </c>
      <c r="C349" s="16" t="s">
        <v>6</v>
      </c>
    </row>
    <row r="350" ht="15.6" spans="1:3">
      <c r="A350" s="12">
        <v>347</v>
      </c>
      <c r="B350" s="12">
        <v>212050605</v>
      </c>
      <c r="C350" s="16" t="s">
        <v>7</v>
      </c>
    </row>
    <row r="351" ht="15.6" spans="1:3">
      <c r="A351" s="12">
        <v>348</v>
      </c>
      <c r="B351" s="12">
        <v>212050616</v>
      </c>
      <c r="C351" s="16" t="s">
        <v>7</v>
      </c>
    </row>
    <row r="352" ht="15.6" spans="1:3">
      <c r="A352" s="12">
        <v>349</v>
      </c>
      <c r="B352" s="12">
        <v>212050617</v>
      </c>
      <c r="C352" s="16" t="s">
        <v>7</v>
      </c>
    </row>
    <row r="353" ht="15.6" spans="1:3">
      <c r="A353" s="12">
        <v>350</v>
      </c>
      <c r="B353" s="12">
        <v>212050624</v>
      </c>
      <c r="C353" s="16" t="s">
        <v>7</v>
      </c>
    </row>
    <row r="354" ht="15.6" spans="1:3">
      <c r="A354" s="12">
        <v>351</v>
      </c>
      <c r="B354" s="12">
        <v>212050603</v>
      </c>
      <c r="C354" s="16" t="s">
        <v>7</v>
      </c>
    </row>
    <row r="355" ht="15.6" spans="1:3">
      <c r="A355" s="12">
        <v>352</v>
      </c>
      <c r="B355" s="12">
        <v>212050638</v>
      </c>
      <c r="C355" s="16" t="s">
        <v>7</v>
      </c>
    </row>
    <row r="356" ht="15.6" spans="1:3">
      <c r="A356" s="12">
        <v>353</v>
      </c>
      <c r="B356" s="12">
        <v>212050635</v>
      </c>
      <c r="C356" s="16" t="s">
        <v>7</v>
      </c>
    </row>
    <row r="357" ht="15.6" spans="1:3">
      <c r="A357" s="12">
        <v>354</v>
      </c>
      <c r="B357" s="12">
        <v>212050645</v>
      </c>
      <c r="C357" s="16" t="s">
        <v>7</v>
      </c>
    </row>
    <row r="358" ht="15.6" spans="1:3">
      <c r="A358" s="12">
        <v>355</v>
      </c>
      <c r="B358" s="12">
        <v>212050611</v>
      </c>
      <c r="C358" s="16" t="s">
        <v>7</v>
      </c>
    </row>
    <row r="359" ht="15.6" spans="1:3">
      <c r="A359" s="12">
        <v>356</v>
      </c>
      <c r="B359" s="12">
        <v>212050639</v>
      </c>
      <c r="C359" s="16" t="s">
        <v>7</v>
      </c>
    </row>
    <row r="360" ht="15.6" spans="1:3">
      <c r="A360" s="12">
        <v>357</v>
      </c>
      <c r="B360" s="12">
        <v>212050637</v>
      </c>
      <c r="C360" s="16" t="s">
        <v>7</v>
      </c>
    </row>
    <row r="361" ht="15.6" spans="1:3">
      <c r="A361" s="12">
        <v>358</v>
      </c>
      <c r="B361" s="12">
        <v>212050629</v>
      </c>
      <c r="C361" s="16" t="s">
        <v>7</v>
      </c>
    </row>
    <row r="362" ht="15.6" spans="1:3">
      <c r="A362" s="12">
        <v>359</v>
      </c>
      <c r="B362" s="12">
        <v>212050630</v>
      </c>
      <c r="C362" s="16" t="s">
        <v>7</v>
      </c>
    </row>
    <row r="363" ht="15.6" spans="1:3">
      <c r="A363" s="12">
        <v>360</v>
      </c>
      <c r="B363" s="12">
        <v>212050602</v>
      </c>
      <c r="C363" s="16" t="s">
        <v>7</v>
      </c>
    </row>
    <row r="364" ht="15.6" spans="1:3">
      <c r="A364" s="12">
        <v>361</v>
      </c>
      <c r="B364" s="12">
        <v>212050644</v>
      </c>
      <c r="C364" s="16" t="s">
        <v>7</v>
      </c>
    </row>
    <row r="365" ht="15.6" spans="1:3">
      <c r="A365" s="12">
        <v>362</v>
      </c>
      <c r="B365" s="12">
        <v>212050641</v>
      </c>
      <c r="C365" s="16" t="s">
        <v>8</v>
      </c>
    </row>
    <row r="366" ht="15.6" spans="1:3">
      <c r="A366" s="12">
        <v>363</v>
      </c>
      <c r="B366" s="12">
        <v>212050640</v>
      </c>
      <c r="C366" s="16" t="s">
        <v>8</v>
      </c>
    </row>
    <row r="367" ht="15.6" spans="1:3">
      <c r="A367" s="12">
        <v>364</v>
      </c>
      <c r="B367" s="12">
        <v>212050646</v>
      </c>
      <c r="C367" s="16" t="s">
        <v>8</v>
      </c>
    </row>
    <row r="368" ht="15.6" spans="1:3">
      <c r="A368" s="12">
        <v>365</v>
      </c>
      <c r="B368" s="12">
        <v>212050628</v>
      </c>
      <c r="C368" s="16" t="s">
        <v>8</v>
      </c>
    </row>
    <row r="369" ht="15.6" spans="1:3">
      <c r="A369" s="12">
        <v>366</v>
      </c>
      <c r="B369" s="12">
        <v>212050632</v>
      </c>
      <c r="C369" s="16" t="s">
        <v>8</v>
      </c>
    </row>
    <row r="370" ht="15.6" spans="1:3">
      <c r="A370" s="12">
        <v>367</v>
      </c>
      <c r="B370" s="12">
        <v>212050613</v>
      </c>
      <c r="C370" s="16" t="s">
        <v>8</v>
      </c>
    </row>
    <row r="371" ht="15.6" spans="1:3">
      <c r="A371" s="12">
        <v>368</v>
      </c>
      <c r="B371" s="12">
        <v>212050614</v>
      </c>
      <c r="C371" s="16" t="s">
        <v>8</v>
      </c>
    </row>
    <row r="372" ht="15.6" spans="1:3">
      <c r="A372" s="12">
        <v>369</v>
      </c>
      <c r="B372" s="12">
        <v>212050609</v>
      </c>
      <c r="C372" s="16" t="s">
        <v>8</v>
      </c>
    </row>
    <row r="373" ht="15.6" spans="1:3">
      <c r="A373" s="12">
        <v>370</v>
      </c>
      <c r="B373" s="12">
        <v>212050612</v>
      </c>
      <c r="C373" s="16" t="s">
        <v>8</v>
      </c>
    </row>
    <row r="374" ht="15.6" spans="1:3">
      <c r="A374" s="12">
        <v>371</v>
      </c>
      <c r="B374" s="12">
        <v>212050604</v>
      </c>
      <c r="C374" s="16" t="s">
        <v>8</v>
      </c>
    </row>
    <row r="375" ht="15.6" spans="1:3">
      <c r="A375" s="12">
        <v>372</v>
      </c>
      <c r="B375" s="12">
        <v>212050631</v>
      </c>
      <c r="C375" s="16" t="s">
        <v>8</v>
      </c>
    </row>
    <row r="376" ht="15.6" spans="1:3">
      <c r="A376" s="12">
        <v>373</v>
      </c>
      <c r="B376" s="12">
        <v>212050642</v>
      </c>
      <c r="C376" s="16" t="s">
        <v>8</v>
      </c>
    </row>
    <row r="377" ht="15.6" spans="1:3">
      <c r="A377" s="12">
        <v>374</v>
      </c>
      <c r="B377" s="12">
        <v>212050620</v>
      </c>
      <c r="C377" s="16" t="s">
        <v>8</v>
      </c>
    </row>
    <row r="378" ht="15.6" spans="1:3">
      <c r="A378" s="12">
        <v>375</v>
      </c>
      <c r="B378" s="12">
        <v>212050643</v>
      </c>
      <c r="C378" s="16" t="s">
        <v>8</v>
      </c>
    </row>
    <row r="379" ht="15.6" spans="1:3">
      <c r="A379" s="12">
        <v>376</v>
      </c>
      <c r="B379" s="12">
        <v>212050619</v>
      </c>
      <c r="C379" s="16" t="s">
        <v>8</v>
      </c>
    </row>
    <row r="380" ht="15.6" spans="1:3">
      <c r="A380" s="12">
        <v>377</v>
      </c>
      <c r="B380" s="12">
        <v>212050625</v>
      </c>
      <c r="C380" s="16" t="s">
        <v>8</v>
      </c>
    </row>
    <row r="381" ht="15.6" spans="1:3">
      <c r="A381" s="12">
        <v>378</v>
      </c>
      <c r="B381" s="12">
        <v>212050621</v>
      </c>
      <c r="C381" s="16" t="s">
        <v>8</v>
      </c>
    </row>
    <row r="382" ht="15.6" spans="1:3">
      <c r="A382" s="12">
        <v>379</v>
      </c>
      <c r="B382" s="12">
        <v>212050610</v>
      </c>
      <c r="C382" s="16" t="s">
        <v>9</v>
      </c>
    </row>
    <row r="383" ht="15.6" spans="1:3">
      <c r="A383" s="12">
        <v>380</v>
      </c>
      <c r="B383" s="12">
        <v>212050607</v>
      </c>
      <c r="C383" s="16" t="s">
        <v>9</v>
      </c>
    </row>
    <row r="384" ht="15.6" spans="1:3">
      <c r="A384" s="12">
        <v>381</v>
      </c>
      <c r="B384" s="12">
        <v>212050601</v>
      </c>
      <c r="C384" s="16" t="s">
        <v>10</v>
      </c>
    </row>
    <row r="385" ht="15.6" spans="1:3">
      <c r="A385" s="12">
        <v>382</v>
      </c>
      <c r="B385" s="12">
        <v>212050615</v>
      </c>
      <c r="C385" s="16" t="s">
        <v>10</v>
      </c>
    </row>
    <row r="386" s="3" customFormat="1" ht="15.6" spans="1:3">
      <c r="A386" s="12">
        <v>383</v>
      </c>
      <c r="B386" s="12" t="s">
        <v>11</v>
      </c>
      <c r="C386" s="16" t="s">
        <v>10</v>
      </c>
    </row>
    <row r="387" ht="15.6" spans="1:3">
      <c r="A387" s="12">
        <v>384</v>
      </c>
      <c r="B387" s="12">
        <v>212090317</v>
      </c>
      <c r="C387" s="18" t="s">
        <v>5</v>
      </c>
    </row>
    <row r="388" ht="15.6" spans="1:3">
      <c r="A388" s="12">
        <v>385</v>
      </c>
      <c r="B388" s="12">
        <v>212090334</v>
      </c>
      <c r="C388" s="18" t="s">
        <v>5</v>
      </c>
    </row>
    <row r="389" ht="15.6" spans="1:3">
      <c r="A389" s="12">
        <v>386</v>
      </c>
      <c r="B389" s="12">
        <v>212090314</v>
      </c>
      <c r="C389" s="18" t="s">
        <v>5</v>
      </c>
    </row>
    <row r="390" ht="15.6" spans="1:3">
      <c r="A390" s="12">
        <v>387</v>
      </c>
      <c r="B390" s="12">
        <v>212090305</v>
      </c>
      <c r="C390" s="18" t="s">
        <v>5</v>
      </c>
    </row>
    <row r="391" ht="15.6" spans="1:3">
      <c r="A391" s="12">
        <v>388</v>
      </c>
      <c r="B391" s="12">
        <v>212090308</v>
      </c>
      <c r="C391" s="18" t="s">
        <v>6</v>
      </c>
    </row>
    <row r="392" ht="15.6" spans="1:3">
      <c r="A392" s="12">
        <v>389</v>
      </c>
      <c r="B392" s="12">
        <v>212090304</v>
      </c>
      <c r="C392" s="18" t="s">
        <v>6</v>
      </c>
    </row>
    <row r="393" ht="15.6" spans="1:3">
      <c r="A393" s="12">
        <v>390</v>
      </c>
      <c r="B393" s="12">
        <v>212090311</v>
      </c>
      <c r="C393" s="18" t="s">
        <v>6</v>
      </c>
    </row>
    <row r="394" ht="15.6" spans="1:3">
      <c r="A394" s="12">
        <v>391</v>
      </c>
      <c r="B394" s="12">
        <v>212090318</v>
      </c>
      <c r="C394" s="18" t="s">
        <v>6</v>
      </c>
    </row>
    <row r="395" ht="15.6" spans="1:3">
      <c r="A395" s="12">
        <v>392</v>
      </c>
      <c r="B395" s="12">
        <v>212090327</v>
      </c>
      <c r="C395" s="18" t="s">
        <v>7</v>
      </c>
    </row>
    <row r="396" ht="15.6" spans="1:3">
      <c r="A396" s="12">
        <v>393</v>
      </c>
      <c r="B396" s="12">
        <v>212090310</v>
      </c>
      <c r="C396" s="18" t="s">
        <v>7</v>
      </c>
    </row>
    <row r="397" ht="15.6" spans="1:3">
      <c r="A397" s="12">
        <v>394</v>
      </c>
      <c r="B397" s="12">
        <v>212090301</v>
      </c>
      <c r="C397" s="18" t="s">
        <v>7</v>
      </c>
    </row>
    <row r="398" ht="15.6" spans="1:3">
      <c r="A398" s="12">
        <v>395</v>
      </c>
      <c r="B398" s="12">
        <v>212090306</v>
      </c>
      <c r="C398" s="18" t="s">
        <v>7</v>
      </c>
    </row>
    <row r="399" ht="15.6" spans="1:3">
      <c r="A399" s="12">
        <v>396</v>
      </c>
      <c r="B399" s="12">
        <v>212090330</v>
      </c>
      <c r="C399" s="18" t="s">
        <v>7</v>
      </c>
    </row>
    <row r="400" ht="15.6" spans="1:3">
      <c r="A400" s="12">
        <v>397</v>
      </c>
      <c r="B400" s="12">
        <v>212090341</v>
      </c>
      <c r="C400" s="18" t="s">
        <v>7</v>
      </c>
    </row>
    <row r="401" ht="15.6" spans="1:3">
      <c r="A401" s="12">
        <v>398</v>
      </c>
      <c r="B401" s="12">
        <v>212090319</v>
      </c>
      <c r="C401" s="18" t="s">
        <v>7</v>
      </c>
    </row>
    <row r="402" ht="15.6" spans="1:3">
      <c r="A402" s="12">
        <v>399</v>
      </c>
      <c r="B402" s="12">
        <v>212090325</v>
      </c>
      <c r="C402" s="18" t="s">
        <v>7</v>
      </c>
    </row>
    <row r="403" ht="15.6" spans="1:3">
      <c r="A403" s="12">
        <v>400</v>
      </c>
      <c r="B403" s="12">
        <v>212090316</v>
      </c>
      <c r="C403" s="18" t="s">
        <v>7</v>
      </c>
    </row>
    <row r="404" ht="15.6" spans="1:3">
      <c r="A404" s="12">
        <v>401</v>
      </c>
      <c r="B404" s="12">
        <v>212090320</v>
      </c>
      <c r="C404" s="18" t="s">
        <v>7</v>
      </c>
    </row>
    <row r="405" ht="15.6" spans="1:3">
      <c r="A405" s="12">
        <v>402</v>
      </c>
      <c r="B405" s="12">
        <v>212090339</v>
      </c>
      <c r="C405" s="18" t="s">
        <v>7</v>
      </c>
    </row>
    <row r="406" ht="15.6" spans="1:3">
      <c r="A406" s="12">
        <v>403</v>
      </c>
      <c r="B406" s="12">
        <v>212090333</v>
      </c>
      <c r="C406" s="18" t="s">
        <v>7</v>
      </c>
    </row>
    <row r="407" ht="15.6" spans="1:3">
      <c r="A407" s="12">
        <v>404</v>
      </c>
      <c r="B407" s="12">
        <v>212090336</v>
      </c>
      <c r="C407" s="18" t="s">
        <v>8</v>
      </c>
    </row>
    <row r="408" ht="15.6" spans="1:3">
      <c r="A408" s="12">
        <v>405</v>
      </c>
      <c r="B408" s="12">
        <v>212090312</v>
      </c>
      <c r="C408" s="18" t="s">
        <v>8</v>
      </c>
    </row>
    <row r="409" ht="15.6" spans="1:3">
      <c r="A409" s="12">
        <v>406</v>
      </c>
      <c r="B409" s="12">
        <v>212090329</v>
      </c>
      <c r="C409" s="18" t="s">
        <v>8</v>
      </c>
    </row>
    <row r="410" ht="15.6" spans="1:3">
      <c r="A410" s="12">
        <v>407</v>
      </c>
      <c r="B410" s="12">
        <v>212090337</v>
      </c>
      <c r="C410" s="18" t="s">
        <v>8</v>
      </c>
    </row>
    <row r="411" ht="15.6" spans="1:3">
      <c r="A411" s="12">
        <v>408</v>
      </c>
      <c r="B411" s="12">
        <v>212090324</v>
      </c>
      <c r="C411" s="18" t="s">
        <v>8</v>
      </c>
    </row>
    <row r="412" ht="15.6" spans="1:3">
      <c r="A412" s="12">
        <v>409</v>
      </c>
      <c r="B412" s="12">
        <v>212090313</v>
      </c>
      <c r="C412" s="18" t="s">
        <v>8</v>
      </c>
    </row>
    <row r="413" ht="15.6" spans="1:3">
      <c r="A413" s="12">
        <v>410</v>
      </c>
      <c r="B413" s="12">
        <v>212090323</v>
      </c>
      <c r="C413" s="18" t="s">
        <v>8</v>
      </c>
    </row>
    <row r="414" ht="15.6" spans="1:3">
      <c r="A414" s="12">
        <v>411</v>
      </c>
      <c r="B414" s="12">
        <v>212090303</v>
      </c>
      <c r="C414" s="18" t="s">
        <v>8</v>
      </c>
    </row>
    <row r="415" ht="15.6" spans="1:3">
      <c r="A415" s="12">
        <v>412</v>
      </c>
      <c r="B415" s="12">
        <v>212090321</v>
      </c>
      <c r="C415" s="18" t="s">
        <v>8</v>
      </c>
    </row>
    <row r="416" ht="15.6" spans="1:3">
      <c r="A416" s="12">
        <v>413</v>
      </c>
      <c r="B416" s="12">
        <v>212090322</v>
      </c>
      <c r="C416" s="18" t="s">
        <v>8</v>
      </c>
    </row>
    <row r="417" ht="15.6" spans="1:3">
      <c r="A417" s="12">
        <v>414</v>
      </c>
      <c r="B417" s="12">
        <v>212090315</v>
      </c>
      <c r="C417" s="18" t="s">
        <v>8</v>
      </c>
    </row>
    <row r="418" ht="15.6" spans="1:3">
      <c r="A418" s="12">
        <v>415</v>
      </c>
      <c r="B418" s="12">
        <v>212090335</v>
      </c>
      <c r="C418" s="18" t="s">
        <v>8</v>
      </c>
    </row>
    <row r="419" ht="15.6" spans="1:3">
      <c r="A419" s="12">
        <v>416</v>
      </c>
      <c r="B419" s="12">
        <v>212090340</v>
      </c>
      <c r="C419" s="18" t="s">
        <v>8</v>
      </c>
    </row>
    <row r="420" ht="15.6" spans="1:3">
      <c r="A420" s="12">
        <v>417</v>
      </c>
      <c r="B420" s="12">
        <v>212090307</v>
      </c>
      <c r="C420" s="18" t="s">
        <v>8</v>
      </c>
    </row>
    <row r="421" ht="15.6" spans="1:3">
      <c r="A421" s="12">
        <v>418</v>
      </c>
      <c r="B421" s="12">
        <v>212090309</v>
      </c>
      <c r="C421" s="18" t="s">
        <v>8</v>
      </c>
    </row>
    <row r="422" ht="15.6" spans="1:3">
      <c r="A422" s="12">
        <v>419</v>
      </c>
      <c r="B422" s="12">
        <v>212090331</v>
      </c>
      <c r="C422" s="18" t="s">
        <v>8</v>
      </c>
    </row>
    <row r="423" ht="15.6" spans="1:3">
      <c r="A423" s="12">
        <v>420</v>
      </c>
      <c r="B423" s="12">
        <v>212090332</v>
      </c>
      <c r="C423" s="18" t="s">
        <v>9</v>
      </c>
    </row>
    <row r="424" ht="15.6" spans="1:3">
      <c r="A424" s="12">
        <v>421</v>
      </c>
      <c r="B424" s="12">
        <v>212090326</v>
      </c>
      <c r="C424" s="18" t="s">
        <v>9</v>
      </c>
    </row>
    <row r="425" ht="15.6" spans="1:3">
      <c r="A425" s="12">
        <v>422</v>
      </c>
      <c r="B425" s="12">
        <v>212090302</v>
      </c>
      <c r="C425" s="18" t="s">
        <v>10</v>
      </c>
    </row>
    <row r="426" ht="15.6" spans="1:3">
      <c r="A426" s="12">
        <v>423</v>
      </c>
      <c r="B426" s="12">
        <v>212090338</v>
      </c>
      <c r="C426" s="18" t="s">
        <v>10</v>
      </c>
    </row>
    <row r="427" ht="15.6" spans="1:3">
      <c r="A427" s="12">
        <v>424</v>
      </c>
      <c r="B427" s="12" t="s">
        <v>12</v>
      </c>
      <c r="C427" s="19" t="s">
        <v>5</v>
      </c>
    </row>
    <row r="428" ht="15.6" spans="1:3">
      <c r="A428" s="12">
        <v>425</v>
      </c>
      <c r="B428" s="12" t="s">
        <v>13</v>
      </c>
      <c r="C428" s="19" t="s">
        <v>5</v>
      </c>
    </row>
    <row r="429" ht="15.6" spans="1:3">
      <c r="A429" s="12">
        <v>426</v>
      </c>
      <c r="B429" s="12" t="s">
        <v>14</v>
      </c>
      <c r="C429" s="19" t="s">
        <v>5</v>
      </c>
    </row>
    <row r="430" ht="15.6" spans="1:3">
      <c r="A430" s="12">
        <v>427</v>
      </c>
      <c r="B430" s="12" t="s">
        <v>15</v>
      </c>
      <c r="C430" s="19" t="s">
        <v>5</v>
      </c>
    </row>
    <row r="431" ht="15.6" spans="1:3">
      <c r="A431" s="12">
        <v>428</v>
      </c>
      <c r="B431" s="12" t="s">
        <v>16</v>
      </c>
      <c r="C431" s="19" t="s">
        <v>6</v>
      </c>
    </row>
    <row r="432" ht="15.6" spans="1:3">
      <c r="A432" s="12">
        <v>429</v>
      </c>
      <c r="B432" s="12" t="s">
        <v>17</v>
      </c>
      <c r="C432" s="19" t="s">
        <v>6</v>
      </c>
    </row>
    <row r="433" ht="15.6" spans="1:3">
      <c r="A433" s="12">
        <v>430</v>
      </c>
      <c r="B433" s="12" t="s">
        <v>18</v>
      </c>
      <c r="C433" s="19" t="s">
        <v>6</v>
      </c>
    </row>
    <row r="434" ht="15.6" spans="1:3">
      <c r="A434" s="12">
        <v>431</v>
      </c>
      <c r="B434" s="12" t="s">
        <v>19</v>
      </c>
      <c r="C434" s="19" t="s">
        <v>6</v>
      </c>
    </row>
    <row r="435" ht="15.6" spans="1:3">
      <c r="A435" s="12">
        <v>432</v>
      </c>
      <c r="B435" s="12" t="s">
        <v>20</v>
      </c>
      <c r="C435" s="19" t="s">
        <v>7</v>
      </c>
    </row>
    <row r="436" ht="15.6" spans="1:3">
      <c r="A436" s="12">
        <v>433</v>
      </c>
      <c r="B436" s="12" t="s">
        <v>21</v>
      </c>
      <c r="C436" s="19" t="s">
        <v>7</v>
      </c>
    </row>
    <row r="437" ht="15.6" spans="1:3">
      <c r="A437" s="12">
        <v>434</v>
      </c>
      <c r="B437" s="12" t="s">
        <v>22</v>
      </c>
      <c r="C437" s="19" t="s">
        <v>7</v>
      </c>
    </row>
    <row r="438" ht="15.6" spans="1:3">
      <c r="A438" s="12">
        <v>435</v>
      </c>
      <c r="B438" s="12" t="s">
        <v>23</v>
      </c>
      <c r="C438" s="19" t="s">
        <v>7</v>
      </c>
    </row>
    <row r="439" ht="15.6" spans="1:3">
      <c r="A439" s="12">
        <v>436</v>
      </c>
      <c r="B439" s="12" t="s">
        <v>24</v>
      </c>
      <c r="C439" s="19" t="s">
        <v>7</v>
      </c>
    </row>
    <row r="440" ht="15.6" spans="1:3">
      <c r="A440" s="12">
        <v>437</v>
      </c>
      <c r="B440" s="12" t="s">
        <v>25</v>
      </c>
      <c r="C440" s="19" t="s">
        <v>7</v>
      </c>
    </row>
    <row r="441" ht="15.6" spans="1:3">
      <c r="A441" s="12">
        <v>438</v>
      </c>
      <c r="B441" s="12" t="s">
        <v>26</v>
      </c>
      <c r="C441" s="19" t="s">
        <v>7</v>
      </c>
    </row>
    <row r="442" ht="15.6" spans="1:3">
      <c r="A442" s="12">
        <v>439</v>
      </c>
      <c r="B442" s="12" t="s">
        <v>27</v>
      </c>
      <c r="C442" s="19" t="s">
        <v>7</v>
      </c>
    </row>
    <row r="443" ht="15.6" spans="1:3">
      <c r="A443" s="12">
        <v>440</v>
      </c>
      <c r="B443" s="12" t="s">
        <v>28</v>
      </c>
      <c r="C443" s="19" t="s">
        <v>7</v>
      </c>
    </row>
    <row r="444" ht="15.6" spans="1:3">
      <c r="A444" s="12">
        <v>441</v>
      </c>
      <c r="B444" s="12" t="s">
        <v>29</v>
      </c>
      <c r="C444" s="19" t="s">
        <v>7</v>
      </c>
    </row>
    <row r="445" ht="15.6" spans="1:3">
      <c r="A445" s="12">
        <v>442</v>
      </c>
      <c r="B445" s="12" t="s">
        <v>30</v>
      </c>
      <c r="C445" s="19" t="s">
        <v>7</v>
      </c>
    </row>
    <row r="446" ht="15.6" spans="1:3">
      <c r="A446" s="12">
        <v>443</v>
      </c>
      <c r="B446" s="12" t="s">
        <v>31</v>
      </c>
      <c r="C446" s="19" t="s">
        <v>7</v>
      </c>
    </row>
    <row r="447" ht="15.6" spans="1:3">
      <c r="A447" s="12">
        <v>444</v>
      </c>
      <c r="B447" s="12" t="s">
        <v>32</v>
      </c>
      <c r="C447" s="19" t="s">
        <v>8</v>
      </c>
    </row>
    <row r="448" ht="15.6" spans="1:3">
      <c r="A448" s="12">
        <v>445</v>
      </c>
      <c r="B448" s="12" t="s">
        <v>33</v>
      </c>
      <c r="C448" s="19" t="s">
        <v>8</v>
      </c>
    </row>
    <row r="449" ht="15.6" spans="1:3">
      <c r="A449" s="12">
        <v>446</v>
      </c>
      <c r="B449" s="12" t="s">
        <v>34</v>
      </c>
      <c r="C449" s="19" t="s">
        <v>8</v>
      </c>
    </row>
    <row r="450" ht="15.6" spans="1:3">
      <c r="A450" s="12">
        <v>447</v>
      </c>
      <c r="B450" s="12" t="s">
        <v>35</v>
      </c>
      <c r="C450" s="19" t="s">
        <v>8</v>
      </c>
    </row>
    <row r="451" ht="15.6" spans="1:3">
      <c r="A451" s="12">
        <v>448</v>
      </c>
      <c r="B451" s="12" t="s">
        <v>36</v>
      </c>
      <c r="C451" s="19" t="s">
        <v>8</v>
      </c>
    </row>
    <row r="452" ht="15.6" spans="1:3">
      <c r="A452" s="12">
        <v>449</v>
      </c>
      <c r="B452" s="12" t="s">
        <v>37</v>
      </c>
      <c r="C452" s="19" t="s">
        <v>8</v>
      </c>
    </row>
    <row r="453" ht="15.6" spans="1:3">
      <c r="A453" s="12">
        <v>450</v>
      </c>
      <c r="B453" s="12" t="s">
        <v>38</v>
      </c>
      <c r="C453" s="19" t="s">
        <v>8</v>
      </c>
    </row>
    <row r="454" ht="15.6" spans="1:3">
      <c r="A454" s="12">
        <v>451</v>
      </c>
      <c r="B454" s="12" t="s">
        <v>39</v>
      </c>
      <c r="C454" s="19" t="s">
        <v>8</v>
      </c>
    </row>
    <row r="455" ht="15.6" spans="1:3">
      <c r="A455" s="12">
        <v>452</v>
      </c>
      <c r="B455" s="12" t="s">
        <v>40</v>
      </c>
      <c r="C455" s="19" t="s">
        <v>8</v>
      </c>
    </row>
    <row r="456" ht="15.6" spans="1:3">
      <c r="A456" s="12">
        <v>453</v>
      </c>
      <c r="B456" s="12" t="s">
        <v>41</v>
      </c>
      <c r="C456" s="19" t="s">
        <v>8</v>
      </c>
    </row>
    <row r="457" ht="15.6" spans="1:3">
      <c r="A457" s="12">
        <v>454</v>
      </c>
      <c r="B457" s="12" t="s">
        <v>42</v>
      </c>
      <c r="C457" s="19" t="s">
        <v>8</v>
      </c>
    </row>
    <row r="458" ht="15.6" spans="1:3">
      <c r="A458" s="12">
        <v>455</v>
      </c>
      <c r="B458" s="12" t="s">
        <v>43</v>
      </c>
      <c r="C458" s="19" t="s">
        <v>8</v>
      </c>
    </row>
    <row r="459" ht="15.6" spans="1:3">
      <c r="A459" s="12">
        <v>456</v>
      </c>
      <c r="B459" s="12" t="s">
        <v>44</v>
      </c>
      <c r="C459" s="19" t="s">
        <v>8</v>
      </c>
    </row>
    <row r="460" ht="15.6" spans="1:3">
      <c r="A460" s="12">
        <v>457</v>
      </c>
      <c r="B460" s="12" t="s">
        <v>45</v>
      </c>
      <c r="C460" s="19" t="s">
        <v>8</v>
      </c>
    </row>
    <row r="461" ht="15.6" spans="1:3">
      <c r="A461" s="12">
        <v>458</v>
      </c>
      <c r="B461" s="12" t="s">
        <v>46</v>
      </c>
      <c r="C461" s="19" t="s">
        <v>8</v>
      </c>
    </row>
    <row r="462" ht="15.6" spans="1:3">
      <c r="A462" s="12">
        <v>459</v>
      </c>
      <c r="B462" s="12" t="s">
        <v>47</v>
      </c>
      <c r="C462" s="19" t="s">
        <v>8</v>
      </c>
    </row>
    <row r="463" ht="15.6" spans="1:3">
      <c r="A463" s="12">
        <v>460</v>
      </c>
      <c r="B463" s="12" t="s">
        <v>48</v>
      </c>
      <c r="C463" s="19" t="s">
        <v>9</v>
      </c>
    </row>
    <row r="464" ht="15.6" spans="1:3">
      <c r="A464" s="12">
        <v>461</v>
      </c>
      <c r="B464" s="12" t="s">
        <v>49</v>
      </c>
      <c r="C464" s="19" t="s">
        <v>9</v>
      </c>
    </row>
    <row r="465" ht="15.6" spans="1:3">
      <c r="A465" s="12">
        <v>462</v>
      </c>
      <c r="B465" s="12" t="s">
        <v>50</v>
      </c>
      <c r="C465" s="19" t="s">
        <v>9</v>
      </c>
    </row>
    <row r="466" ht="15.6" spans="1:3">
      <c r="A466" s="12">
        <v>463</v>
      </c>
      <c r="B466" s="12" t="s">
        <v>51</v>
      </c>
      <c r="C466" s="20" t="s">
        <v>5</v>
      </c>
    </row>
    <row r="467" ht="15.6" spans="1:3">
      <c r="A467" s="12">
        <v>464</v>
      </c>
      <c r="B467" s="12" t="s">
        <v>52</v>
      </c>
      <c r="C467" s="20" t="s">
        <v>5</v>
      </c>
    </row>
    <row r="468" ht="15.6" spans="1:3">
      <c r="A468" s="12">
        <v>465</v>
      </c>
      <c r="B468" s="12" t="s">
        <v>53</v>
      </c>
      <c r="C468" s="20" t="s">
        <v>5</v>
      </c>
    </row>
    <row r="469" ht="15.6" spans="1:3">
      <c r="A469" s="12">
        <v>466</v>
      </c>
      <c r="B469" s="12" t="s">
        <v>54</v>
      </c>
      <c r="C469" s="20" t="s">
        <v>6</v>
      </c>
    </row>
    <row r="470" ht="15.6" spans="1:3">
      <c r="A470" s="12">
        <v>467</v>
      </c>
      <c r="B470" s="12" t="s">
        <v>55</v>
      </c>
      <c r="C470" s="20" t="s">
        <v>6</v>
      </c>
    </row>
    <row r="471" ht="15.6" spans="1:3">
      <c r="A471" s="12">
        <v>468</v>
      </c>
      <c r="B471" s="12" t="s">
        <v>56</v>
      </c>
      <c r="C471" s="20" t="s">
        <v>6</v>
      </c>
    </row>
    <row r="472" ht="15.6" spans="1:3">
      <c r="A472" s="12">
        <v>469</v>
      </c>
      <c r="B472" s="12" t="s">
        <v>57</v>
      </c>
      <c r="C472" s="20" t="s">
        <v>6</v>
      </c>
    </row>
    <row r="473" ht="15.6" spans="1:3">
      <c r="A473" s="12">
        <v>470</v>
      </c>
      <c r="B473" s="12" t="s">
        <v>58</v>
      </c>
      <c r="C473" s="20" t="s">
        <v>6</v>
      </c>
    </row>
    <row r="474" ht="15.6" spans="1:3">
      <c r="A474" s="12">
        <v>471</v>
      </c>
      <c r="B474" s="12" t="s">
        <v>59</v>
      </c>
      <c r="C474" s="20" t="s">
        <v>6</v>
      </c>
    </row>
    <row r="475" ht="15.6" spans="1:3">
      <c r="A475" s="12">
        <v>472</v>
      </c>
      <c r="B475" s="12" t="s">
        <v>60</v>
      </c>
      <c r="C475" s="20" t="s">
        <v>7</v>
      </c>
    </row>
    <row r="476" ht="15.6" spans="1:3">
      <c r="A476" s="12">
        <v>473</v>
      </c>
      <c r="B476" s="12" t="s">
        <v>61</v>
      </c>
      <c r="C476" s="20" t="s">
        <v>7</v>
      </c>
    </row>
    <row r="477" ht="15.6" spans="1:3">
      <c r="A477" s="12">
        <v>474</v>
      </c>
      <c r="B477" s="12" t="s">
        <v>62</v>
      </c>
      <c r="C477" s="20" t="s">
        <v>7</v>
      </c>
    </row>
    <row r="478" ht="15.6" spans="1:3">
      <c r="A478" s="12">
        <v>475</v>
      </c>
      <c r="B478" s="12" t="s">
        <v>63</v>
      </c>
      <c r="C478" s="20" t="s">
        <v>7</v>
      </c>
    </row>
    <row r="479" ht="15.6" spans="1:3">
      <c r="A479" s="12">
        <v>476</v>
      </c>
      <c r="B479" s="12" t="s">
        <v>64</v>
      </c>
      <c r="C479" s="20" t="s">
        <v>7</v>
      </c>
    </row>
    <row r="480" ht="15.6" spans="1:3">
      <c r="A480" s="12">
        <v>477</v>
      </c>
      <c r="B480" s="12" t="s">
        <v>65</v>
      </c>
      <c r="C480" s="20" t="s">
        <v>7</v>
      </c>
    </row>
    <row r="481" ht="15.6" spans="1:3">
      <c r="A481" s="12">
        <v>478</v>
      </c>
      <c r="B481" s="12" t="s">
        <v>66</v>
      </c>
      <c r="C481" s="20" t="s">
        <v>7</v>
      </c>
    </row>
    <row r="482" ht="15.6" spans="1:3">
      <c r="A482" s="12">
        <v>479</v>
      </c>
      <c r="B482" s="12" t="s">
        <v>67</v>
      </c>
      <c r="C482" s="20" t="s">
        <v>7</v>
      </c>
    </row>
    <row r="483" ht="15.6" spans="1:3">
      <c r="A483" s="12">
        <v>480</v>
      </c>
      <c r="B483" s="12" t="s">
        <v>68</v>
      </c>
      <c r="C483" s="20" t="s">
        <v>7</v>
      </c>
    </row>
    <row r="484" ht="15.6" spans="1:3">
      <c r="A484" s="12">
        <v>481</v>
      </c>
      <c r="B484" s="12" t="s">
        <v>69</v>
      </c>
      <c r="C484" s="20" t="s">
        <v>7</v>
      </c>
    </row>
    <row r="485" ht="15.6" spans="1:3">
      <c r="A485" s="12">
        <v>482</v>
      </c>
      <c r="B485" s="12" t="s">
        <v>70</v>
      </c>
      <c r="C485" s="20" t="s">
        <v>7</v>
      </c>
    </row>
    <row r="486" ht="15.6" spans="1:3">
      <c r="A486" s="12">
        <v>483</v>
      </c>
      <c r="B486" s="12" t="s">
        <v>71</v>
      </c>
      <c r="C486" s="20" t="s">
        <v>7</v>
      </c>
    </row>
    <row r="487" ht="15.6" spans="1:3">
      <c r="A487" s="12">
        <v>484</v>
      </c>
      <c r="B487" s="12" t="s">
        <v>72</v>
      </c>
      <c r="C487" s="20" t="s">
        <v>7</v>
      </c>
    </row>
    <row r="488" ht="15.6" spans="1:3">
      <c r="A488" s="12">
        <v>485</v>
      </c>
      <c r="B488" s="12" t="s">
        <v>73</v>
      </c>
      <c r="C488" s="20" t="s">
        <v>8</v>
      </c>
    </row>
    <row r="489" ht="15.6" spans="1:3">
      <c r="A489" s="12">
        <v>486</v>
      </c>
      <c r="B489" s="12" t="s">
        <v>74</v>
      </c>
      <c r="C489" s="20" t="s">
        <v>8</v>
      </c>
    </row>
    <row r="490" ht="15.6" spans="1:3">
      <c r="A490" s="12">
        <v>487</v>
      </c>
      <c r="B490" s="12" t="s">
        <v>75</v>
      </c>
      <c r="C490" s="20" t="s">
        <v>8</v>
      </c>
    </row>
    <row r="491" ht="15.6" spans="1:3">
      <c r="A491" s="12">
        <v>488</v>
      </c>
      <c r="B491" s="12" t="s">
        <v>76</v>
      </c>
      <c r="C491" s="20" t="s">
        <v>8</v>
      </c>
    </row>
    <row r="492" ht="15.6" spans="1:3">
      <c r="A492" s="12">
        <v>489</v>
      </c>
      <c r="B492" s="12" t="s">
        <v>77</v>
      </c>
      <c r="C492" s="20" t="s">
        <v>8</v>
      </c>
    </row>
    <row r="493" ht="15.6" spans="1:3">
      <c r="A493" s="12">
        <v>490</v>
      </c>
      <c r="B493" s="12" t="s">
        <v>78</v>
      </c>
      <c r="C493" s="20" t="s">
        <v>8</v>
      </c>
    </row>
    <row r="494" ht="15.6" spans="1:3">
      <c r="A494" s="12">
        <v>491</v>
      </c>
      <c r="B494" s="12" t="s">
        <v>79</v>
      </c>
      <c r="C494" s="20" t="s">
        <v>8</v>
      </c>
    </row>
    <row r="495" ht="15.6" spans="1:3">
      <c r="A495" s="12">
        <v>492</v>
      </c>
      <c r="B495" s="12" t="s">
        <v>80</v>
      </c>
      <c r="C495" s="20" t="s">
        <v>9</v>
      </c>
    </row>
    <row r="496" ht="15.6" spans="1:3">
      <c r="A496" s="12">
        <v>493</v>
      </c>
      <c r="B496" s="12" t="s">
        <v>81</v>
      </c>
      <c r="C496" s="20" t="s">
        <v>10</v>
      </c>
    </row>
    <row r="497" ht="15.6" spans="1:3">
      <c r="A497" s="12">
        <v>494</v>
      </c>
      <c r="B497" s="12" t="s">
        <v>82</v>
      </c>
      <c r="C497" s="20" t="s">
        <v>10</v>
      </c>
    </row>
    <row r="498" ht="15.6" spans="1:3">
      <c r="A498" s="12">
        <v>495</v>
      </c>
      <c r="B498" s="12">
        <v>212090608</v>
      </c>
      <c r="C498" s="18" t="s">
        <v>5</v>
      </c>
    </row>
    <row r="499" ht="15.6" spans="1:3">
      <c r="A499" s="12">
        <v>496</v>
      </c>
      <c r="B499" s="12">
        <v>212090604</v>
      </c>
      <c r="C499" s="18" t="s">
        <v>5</v>
      </c>
    </row>
    <row r="500" ht="15.6" spans="1:3">
      <c r="A500" s="12">
        <v>497</v>
      </c>
      <c r="B500" s="12">
        <v>212090602</v>
      </c>
      <c r="C500" s="18" t="s">
        <v>5</v>
      </c>
    </row>
    <row r="501" ht="15.6" spans="1:3">
      <c r="A501" s="12">
        <v>498</v>
      </c>
      <c r="B501" s="12">
        <v>212090612</v>
      </c>
      <c r="C501" s="18" t="s">
        <v>6</v>
      </c>
    </row>
    <row r="502" ht="15.6" spans="1:3">
      <c r="A502" s="12">
        <v>499</v>
      </c>
      <c r="B502" s="12">
        <v>212090630</v>
      </c>
      <c r="C502" s="18" t="s">
        <v>6</v>
      </c>
    </row>
    <row r="503" ht="15.6" spans="1:3">
      <c r="A503" s="12">
        <v>500</v>
      </c>
      <c r="B503" s="12">
        <v>212090629</v>
      </c>
      <c r="C503" s="18" t="s">
        <v>6</v>
      </c>
    </row>
    <row r="504" ht="15.6" spans="1:3">
      <c r="A504" s="12">
        <v>501</v>
      </c>
      <c r="B504" s="12">
        <v>212090629</v>
      </c>
      <c r="C504" s="18" t="s">
        <v>7</v>
      </c>
    </row>
    <row r="505" ht="15.6" spans="1:3">
      <c r="A505" s="12">
        <v>502</v>
      </c>
      <c r="B505" s="12">
        <v>212090625</v>
      </c>
      <c r="C505" s="18" t="s">
        <v>7</v>
      </c>
    </row>
    <row r="506" ht="15.6" spans="1:3">
      <c r="A506" s="12">
        <v>503</v>
      </c>
      <c r="B506" s="12">
        <v>212090613</v>
      </c>
      <c r="C506" s="18" t="s">
        <v>7</v>
      </c>
    </row>
    <row r="507" ht="15.6" spans="1:3">
      <c r="A507" s="12">
        <v>504</v>
      </c>
      <c r="B507" s="12">
        <v>212090607</v>
      </c>
      <c r="C507" s="18" t="s">
        <v>7</v>
      </c>
    </row>
    <row r="508" ht="15.6" spans="1:3">
      <c r="A508" s="12">
        <v>505</v>
      </c>
      <c r="B508" s="12">
        <v>212090626</v>
      </c>
      <c r="C508" s="18" t="s">
        <v>7</v>
      </c>
    </row>
    <row r="509" ht="15.6" spans="1:3">
      <c r="A509" s="12">
        <v>506</v>
      </c>
      <c r="B509" s="12">
        <v>212090614</v>
      </c>
      <c r="C509" s="18" t="s">
        <v>7</v>
      </c>
    </row>
    <row r="510" ht="15.6" spans="1:3">
      <c r="A510" s="12">
        <v>507</v>
      </c>
      <c r="B510" s="12">
        <v>212090616</v>
      </c>
      <c r="C510" s="18" t="s">
        <v>7</v>
      </c>
    </row>
    <row r="511" ht="15.6" spans="1:3">
      <c r="A511" s="12">
        <v>508</v>
      </c>
      <c r="B511" s="12">
        <v>212090617</v>
      </c>
      <c r="C511" s="18" t="s">
        <v>7</v>
      </c>
    </row>
    <row r="512" ht="15.6" spans="1:3">
      <c r="A512" s="12">
        <v>509</v>
      </c>
      <c r="B512" s="12">
        <v>212090623</v>
      </c>
      <c r="C512" s="18" t="s">
        <v>7</v>
      </c>
    </row>
    <row r="513" ht="15.6" spans="1:3">
      <c r="A513" s="12">
        <v>510</v>
      </c>
      <c r="B513" s="12">
        <v>212090611</v>
      </c>
      <c r="C513" s="18" t="s">
        <v>7</v>
      </c>
    </row>
    <row r="514" ht="15.6" spans="1:3">
      <c r="A514" s="12">
        <v>511</v>
      </c>
      <c r="B514" s="12">
        <v>212090628</v>
      </c>
      <c r="C514" s="18" t="s">
        <v>8</v>
      </c>
    </row>
    <row r="515" ht="15.6" spans="1:3">
      <c r="A515" s="12">
        <v>512</v>
      </c>
      <c r="B515" s="12">
        <v>212090606</v>
      </c>
      <c r="C515" s="18" t="s">
        <v>8</v>
      </c>
    </row>
    <row r="516" ht="15.6" spans="1:3">
      <c r="A516" s="12">
        <v>513</v>
      </c>
      <c r="B516" s="12">
        <v>212090633</v>
      </c>
      <c r="C516" s="18" t="s">
        <v>8</v>
      </c>
    </row>
    <row r="517" ht="15.6" spans="1:3">
      <c r="A517" s="12">
        <v>514</v>
      </c>
      <c r="B517" s="12">
        <v>212090610</v>
      </c>
      <c r="C517" s="18" t="s">
        <v>8</v>
      </c>
    </row>
    <row r="518" ht="15.6" spans="1:3">
      <c r="A518" s="12">
        <v>515</v>
      </c>
      <c r="B518" s="12">
        <v>212090620</v>
      </c>
      <c r="C518" s="18" t="s">
        <v>8</v>
      </c>
    </row>
    <row r="519" ht="15.6" spans="1:3">
      <c r="A519" s="12">
        <v>516</v>
      </c>
      <c r="B519" s="12">
        <v>212090628</v>
      </c>
      <c r="C519" s="18" t="s">
        <v>8</v>
      </c>
    </row>
    <row r="520" ht="15.6" spans="1:3">
      <c r="A520" s="12">
        <v>517</v>
      </c>
      <c r="B520" s="12">
        <v>212090603</v>
      </c>
      <c r="C520" s="18" t="s">
        <v>8</v>
      </c>
    </row>
    <row r="521" ht="15.6" spans="1:3">
      <c r="A521" s="12">
        <v>518</v>
      </c>
      <c r="B521" s="12">
        <v>212090619</v>
      </c>
      <c r="C521" s="18" t="s">
        <v>8</v>
      </c>
    </row>
    <row r="522" ht="15.6" spans="1:3">
      <c r="A522" s="12">
        <v>519</v>
      </c>
      <c r="B522" s="12">
        <v>212090624</v>
      </c>
      <c r="C522" s="18" t="s">
        <v>8</v>
      </c>
    </row>
    <row r="523" ht="15.6" spans="1:3">
      <c r="A523" s="12">
        <v>520</v>
      </c>
      <c r="B523" s="12">
        <v>212090605</v>
      </c>
      <c r="C523" s="18" t="s">
        <v>8</v>
      </c>
    </row>
    <row r="524" ht="15.6" spans="1:3">
      <c r="A524" s="12">
        <v>521</v>
      </c>
      <c r="B524" s="12">
        <v>212090622</v>
      </c>
      <c r="C524" s="18" t="s">
        <v>8</v>
      </c>
    </row>
    <row r="525" ht="15.6" spans="1:3">
      <c r="A525" s="12">
        <v>522</v>
      </c>
      <c r="B525" s="12">
        <v>212090610</v>
      </c>
      <c r="C525" s="18" t="s">
        <v>8</v>
      </c>
    </row>
    <row r="526" ht="15.6" spans="1:3">
      <c r="A526" s="12">
        <v>523</v>
      </c>
      <c r="B526" s="12">
        <v>212090615</v>
      </c>
      <c r="C526" s="18" t="s">
        <v>8</v>
      </c>
    </row>
    <row r="527" ht="15.6" spans="1:3">
      <c r="A527" s="12">
        <v>524</v>
      </c>
      <c r="B527" s="12">
        <v>212090631</v>
      </c>
      <c r="C527" s="18" t="s">
        <v>9</v>
      </c>
    </row>
    <row r="528" ht="15.6" spans="1:3">
      <c r="A528" s="12">
        <v>525</v>
      </c>
      <c r="B528" s="12">
        <v>212090627</v>
      </c>
      <c r="C528" s="18" t="s">
        <v>9</v>
      </c>
    </row>
    <row r="529" ht="15.6" spans="1:3">
      <c r="A529" s="12">
        <v>526</v>
      </c>
      <c r="B529" s="12">
        <v>212090621</v>
      </c>
      <c r="C529" s="18" t="s">
        <v>9</v>
      </c>
    </row>
    <row r="530" ht="15.6" spans="1:3">
      <c r="A530" s="12">
        <v>527</v>
      </c>
      <c r="B530" s="12">
        <v>212090714</v>
      </c>
      <c r="C530" s="18" t="s">
        <v>5</v>
      </c>
    </row>
    <row r="531" ht="15.6" spans="1:3">
      <c r="A531" s="12">
        <v>528</v>
      </c>
      <c r="B531" s="12">
        <v>212090704</v>
      </c>
      <c r="C531" s="18" t="s">
        <v>5</v>
      </c>
    </row>
    <row r="532" ht="15.6" spans="1:3">
      <c r="A532" s="12">
        <v>529</v>
      </c>
      <c r="B532" s="12">
        <v>212090701</v>
      </c>
      <c r="C532" s="18" t="s">
        <v>5</v>
      </c>
    </row>
    <row r="533" ht="15.6" spans="1:3">
      <c r="A533" s="12">
        <v>530</v>
      </c>
      <c r="B533" s="12">
        <v>212090705</v>
      </c>
      <c r="C533" s="18" t="s">
        <v>6</v>
      </c>
    </row>
    <row r="534" ht="15.6" spans="1:3">
      <c r="A534" s="12">
        <v>531</v>
      </c>
      <c r="B534" s="12">
        <v>212090707</v>
      </c>
      <c r="C534" s="18" t="s">
        <v>6</v>
      </c>
    </row>
    <row r="535" ht="15.6" spans="1:3">
      <c r="A535" s="12">
        <v>532</v>
      </c>
      <c r="B535" s="12">
        <v>212090713</v>
      </c>
      <c r="C535" s="18" t="s">
        <v>6</v>
      </c>
    </row>
    <row r="536" ht="15.6" spans="1:3">
      <c r="A536" s="12">
        <v>533</v>
      </c>
      <c r="B536" s="12">
        <v>212090730</v>
      </c>
      <c r="C536" s="18" t="s">
        <v>6</v>
      </c>
    </row>
    <row r="537" ht="15.6" spans="1:3">
      <c r="A537" s="12">
        <v>534</v>
      </c>
      <c r="B537" s="12">
        <v>212090706</v>
      </c>
      <c r="C537" s="18" t="s">
        <v>7</v>
      </c>
    </row>
    <row r="538" ht="15.6" spans="1:3">
      <c r="A538" s="12">
        <v>535</v>
      </c>
      <c r="B538" s="12">
        <v>212090727</v>
      </c>
      <c r="C538" s="18" t="s">
        <v>7</v>
      </c>
    </row>
    <row r="539" ht="15.6" spans="1:3">
      <c r="A539" s="12">
        <v>536</v>
      </c>
      <c r="B539" s="12">
        <v>212090712</v>
      </c>
      <c r="C539" s="18" t="s">
        <v>7</v>
      </c>
    </row>
    <row r="540" ht="15.6" spans="1:3">
      <c r="A540" s="12">
        <v>537</v>
      </c>
      <c r="B540" s="12">
        <v>212090709</v>
      </c>
      <c r="C540" s="18" t="s">
        <v>7</v>
      </c>
    </row>
    <row r="541" ht="15.6" spans="1:3">
      <c r="A541" s="12">
        <v>538</v>
      </c>
      <c r="B541" s="12">
        <v>212090721</v>
      </c>
      <c r="C541" s="18" t="s">
        <v>7</v>
      </c>
    </row>
    <row r="542" ht="15.6" spans="1:3">
      <c r="A542" s="12">
        <v>539</v>
      </c>
      <c r="B542" s="12">
        <v>212090719</v>
      </c>
      <c r="C542" s="18" t="s">
        <v>7</v>
      </c>
    </row>
    <row r="543" ht="15.6" spans="1:3">
      <c r="A543" s="12">
        <v>540</v>
      </c>
      <c r="B543" s="12">
        <v>212090720</v>
      </c>
      <c r="C543" s="18" t="s">
        <v>7</v>
      </c>
    </row>
    <row r="544" ht="15.6" spans="1:3">
      <c r="A544" s="12">
        <v>541</v>
      </c>
      <c r="B544" s="12">
        <v>212090715</v>
      </c>
      <c r="C544" s="18" t="s">
        <v>7</v>
      </c>
    </row>
    <row r="545" ht="15.6" spans="1:3">
      <c r="A545" s="12">
        <v>542</v>
      </c>
      <c r="B545" s="12">
        <v>212090718</v>
      </c>
      <c r="C545" s="18" t="s">
        <v>7</v>
      </c>
    </row>
    <row r="546" ht="15.6" spans="1:3">
      <c r="A546" s="12">
        <v>543</v>
      </c>
      <c r="B546" s="12">
        <v>212090722</v>
      </c>
      <c r="C546" s="18" t="s">
        <v>8</v>
      </c>
    </row>
    <row r="547" ht="15.6" spans="1:3">
      <c r="A547" s="12">
        <v>544</v>
      </c>
      <c r="B547" s="12">
        <v>212090726</v>
      </c>
      <c r="C547" s="18" t="s">
        <v>8</v>
      </c>
    </row>
    <row r="548" ht="15.6" spans="1:3">
      <c r="A548" s="12">
        <v>545</v>
      </c>
      <c r="B548" s="12">
        <v>212090724</v>
      </c>
      <c r="C548" s="18" t="s">
        <v>8</v>
      </c>
    </row>
    <row r="549" ht="15.6" spans="1:3">
      <c r="A549" s="12">
        <v>546</v>
      </c>
      <c r="B549" s="12">
        <v>212090725</v>
      </c>
      <c r="C549" s="18" t="s">
        <v>8</v>
      </c>
    </row>
    <row r="550" ht="15.6" spans="1:3">
      <c r="A550" s="12">
        <v>547</v>
      </c>
      <c r="B550" s="12">
        <v>212090703</v>
      </c>
      <c r="C550" s="18" t="s">
        <v>8</v>
      </c>
    </row>
    <row r="551" ht="15.6" spans="1:3">
      <c r="A551" s="12">
        <v>548</v>
      </c>
      <c r="B551" s="12">
        <v>212090710</v>
      </c>
      <c r="C551" s="18" t="s">
        <v>8</v>
      </c>
    </row>
    <row r="552" ht="15.6" spans="1:3">
      <c r="A552" s="12">
        <v>549</v>
      </c>
      <c r="B552" s="12">
        <v>212090723</v>
      </c>
      <c r="C552" s="18" t="s">
        <v>8</v>
      </c>
    </row>
    <row r="553" ht="15.6" spans="1:3">
      <c r="A553" s="12">
        <v>550</v>
      </c>
      <c r="B553" s="12">
        <v>212090716</v>
      </c>
      <c r="C553" s="18" t="s">
        <v>8</v>
      </c>
    </row>
    <row r="554" ht="15.6" spans="1:3">
      <c r="A554" s="12">
        <v>551</v>
      </c>
      <c r="B554" s="12">
        <v>212090717</v>
      </c>
      <c r="C554" s="18" t="s">
        <v>8</v>
      </c>
    </row>
    <row r="555" ht="15.6" spans="1:3">
      <c r="A555" s="12">
        <v>552</v>
      </c>
      <c r="B555" s="12">
        <v>212090708</v>
      </c>
      <c r="C555" s="18" t="s">
        <v>9</v>
      </c>
    </row>
    <row r="556" ht="15.6" spans="1:3">
      <c r="A556" s="12">
        <v>553</v>
      </c>
      <c r="B556" s="12">
        <v>212090728</v>
      </c>
      <c r="C556" s="18" t="s">
        <v>9</v>
      </c>
    </row>
    <row r="557" ht="15.6" spans="1:3">
      <c r="A557" s="12">
        <v>554</v>
      </c>
      <c r="B557" s="12">
        <v>212090729</v>
      </c>
      <c r="C557" s="18" t="s">
        <v>9</v>
      </c>
    </row>
    <row r="558" ht="15.6" spans="1:3">
      <c r="A558" s="12">
        <v>555</v>
      </c>
      <c r="B558" s="12">
        <v>212090711</v>
      </c>
      <c r="C558" s="18" t="s">
        <v>9</v>
      </c>
    </row>
    <row r="559" ht="15.6" spans="1:3">
      <c r="A559" s="12">
        <v>556</v>
      </c>
      <c r="B559" s="12">
        <v>212090801</v>
      </c>
      <c r="C559" s="18" t="s">
        <v>5</v>
      </c>
    </row>
    <row r="560" ht="15.6" spans="1:3">
      <c r="A560" s="12">
        <v>557</v>
      </c>
      <c r="B560" s="12">
        <v>212090826</v>
      </c>
      <c r="C560" s="18" t="s">
        <v>5</v>
      </c>
    </row>
    <row r="561" ht="15.6" spans="1:3">
      <c r="A561" s="12">
        <v>558</v>
      </c>
      <c r="B561" s="12">
        <v>212090827</v>
      </c>
      <c r="C561" s="18" t="s">
        <v>5</v>
      </c>
    </row>
    <row r="562" ht="15.6" spans="1:3">
      <c r="A562" s="12">
        <v>559</v>
      </c>
      <c r="B562" s="12">
        <v>212090824</v>
      </c>
      <c r="C562" s="18" t="s">
        <v>6</v>
      </c>
    </row>
    <row r="563" ht="15.6" spans="1:3">
      <c r="A563" s="12">
        <v>560</v>
      </c>
      <c r="B563" s="12">
        <v>212090816</v>
      </c>
      <c r="C563" s="18" t="s">
        <v>6</v>
      </c>
    </row>
    <row r="564" ht="15.6" spans="1:3">
      <c r="A564" s="12">
        <v>561</v>
      </c>
      <c r="B564" s="12">
        <v>212090807</v>
      </c>
      <c r="C564" s="18" t="s">
        <v>6</v>
      </c>
    </row>
    <row r="565" ht="15.6" spans="1:3">
      <c r="A565" s="12">
        <v>562</v>
      </c>
      <c r="B565" s="12">
        <v>212090825</v>
      </c>
      <c r="C565" s="18" t="s">
        <v>7</v>
      </c>
    </row>
    <row r="566" ht="15.6" spans="1:3">
      <c r="A566" s="12">
        <v>563</v>
      </c>
      <c r="B566" s="12">
        <v>212090803</v>
      </c>
      <c r="C566" s="18" t="s">
        <v>7</v>
      </c>
    </row>
    <row r="567" ht="15.6" spans="1:3">
      <c r="A567" s="12">
        <v>564</v>
      </c>
      <c r="B567" s="12">
        <v>212090814</v>
      </c>
      <c r="C567" s="18" t="s">
        <v>7</v>
      </c>
    </row>
    <row r="568" ht="15.6" spans="1:3">
      <c r="A568" s="12">
        <v>565</v>
      </c>
      <c r="B568" s="12">
        <v>212090829</v>
      </c>
      <c r="C568" s="18" t="s">
        <v>7</v>
      </c>
    </row>
    <row r="569" ht="15.6" spans="1:3">
      <c r="A569" s="12">
        <v>566</v>
      </c>
      <c r="B569" s="12">
        <v>212090813</v>
      </c>
      <c r="C569" s="18" t="s">
        <v>7</v>
      </c>
    </row>
    <row r="570" ht="15.6" spans="1:3">
      <c r="A570" s="12">
        <v>567</v>
      </c>
      <c r="B570" s="12">
        <v>212090819</v>
      </c>
      <c r="C570" s="18" t="s">
        <v>7</v>
      </c>
    </row>
    <row r="571" ht="15.6" spans="1:3">
      <c r="A571" s="12">
        <v>568</v>
      </c>
      <c r="B571" s="12">
        <v>212090820</v>
      </c>
      <c r="C571" s="18" t="s">
        <v>7</v>
      </c>
    </row>
    <row r="572" ht="15.6" spans="1:3">
      <c r="A572" s="12">
        <v>569</v>
      </c>
      <c r="B572" s="12">
        <v>212090809</v>
      </c>
      <c r="C572" s="18" t="s">
        <v>7</v>
      </c>
    </row>
    <row r="573" ht="15.6" spans="1:3">
      <c r="A573" s="12">
        <v>570</v>
      </c>
      <c r="B573" s="12">
        <v>212090808</v>
      </c>
      <c r="C573" s="18" t="s">
        <v>7</v>
      </c>
    </row>
    <row r="574" ht="15.6" spans="1:3">
      <c r="A574" s="12">
        <v>571</v>
      </c>
      <c r="B574" s="12">
        <v>212090815</v>
      </c>
      <c r="C574" s="18" t="s">
        <v>7</v>
      </c>
    </row>
    <row r="575" ht="15.6" spans="1:3">
      <c r="A575" s="12">
        <v>572</v>
      </c>
      <c r="B575" s="12">
        <v>212090802</v>
      </c>
      <c r="C575" s="18" t="s">
        <v>8</v>
      </c>
    </row>
    <row r="576" ht="15.6" spans="1:3">
      <c r="A576" s="12">
        <v>573</v>
      </c>
      <c r="B576" s="12">
        <v>212090822</v>
      </c>
      <c r="C576" s="18" t="s">
        <v>8</v>
      </c>
    </row>
    <row r="577" ht="15.6" spans="1:3">
      <c r="A577" s="12">
        <v>574</v>
      </c>
      <c r="B577" s="12">
        <v>212090804</v>
      </c>
      <c r="C577" s="18" t="s">
        <v>8</v>
      </c>
    </row>
    <row r="578" ht="15.6" spans="1:3">
      <c r="A578" s="12">
        <v>575</v>
      </c>
      <c r="B578" s="12">
        <v>212090812</v>
      </c>
      <c r="C578" s="18" t="s">
        <v>8</v>
      </c>
    </row>
    <row r="579" ht="15.6" spans="1:3">
      <c r="A579" s="12">
        <v>576</v>
      </c>
      <c r="B579" s="12">
        <v>212090806</v>
      </c>
      <c r="C579" s="18" t="s">
        <v>8</v>
      </c>
    </row>
    <row r="580" ht="15.6" spans="1:3">
      <c r="A580" s="12">
        <v>577</v>
      </c>
      <c r="B580" s="12">
        <v>212090805</v>
      </c>
      <c r="C580" s="18" t="s">
        <v>8</v>
      </c>
    </row>
    <row r="581" ht="15.6" spans="1:3">
      <c r="A581" s="12">
        <v>578</v>
      </c>
      <c r="B581" s="12">
        <v>212090811</v>
      </c>
      <c r="C581" s="18" t="s">
        <v>8</v>
      </c>
    </row>
    <row r="582" ht="15.6" spans="1:3">
      <c r="A582" s="12">
        <v>579</v>
      </c>
      <c r="B582" s="12">
        <v>212090817</v>
      </c>
      <c r="C582" s="18" t="s">
        <v>8</v>
      </c>
    </row>
    <row r="583" ht="15.6" spans="1:3">
      <c r="A583" s="12">
        <v>580</v>
      </c>
      <c r="B583" s="12">
        <v>212090818</v>
      </c>
      <c r="C583" s="18" t="s">
        <v>8</v>
      </c>
    </row>
    <row r="584" ht="15.6" spans="1:3">
      <c r="A584" s="12">
        <v>581</v>
      </c>
      <c r="B584" s="12">
        <v>212090821</v>
      </c>
      <c r="C584" s="18" t="s">
        <v>8</v>
      </c>
    </row>
    <row r="585" ht="15.6" spans="1:3">
      <c r="A585" s="12">
        <v>582</v>
      </c>
      <c r="B585" s="12">
        <v>212090830</v>
      </c>
      <c r="C585" s="18" t="s">
        <v>8</v>
      </c>
    </row>
    <row r="586" ht="15.6" spans="1:3">
      <c r="A586" s="12">
        <v>583</v>
      </c>
      <c r="B586" s="12">
        <v>212090828</v>
      </c>
      <c r="C586" s="18" t="s">
        <v>9</v>
      </c>
    </row>
    <row r="587" ht="15.6" spans="1:3">
      <c r="A587" s="12">
        <v>584</v>
      </c>
      <c r="B587" s="12">
        <v>212090823</v>
      </c>
      <c r="C587" s="18" t="s">
        <v>9</v>
      </c>
    </row>
    <row r="588" ht="15.6" spans="1:3">
      <c r="A588" s="12">
        <v>585</v>
      </c>
      <c r="B588" s="12">
        <v>212090810</v>
      </c>
      <c r="C588" s="18" t="s">
        <v>9</v>
      </c>
    </row>
    <row r="589" spans="1:3">
      <c r="A589" s="12">
        <v>586</v>
      </c>
      <c r="B589" s="12">
        <v>212020101</v>
      </c>
      <c r="C589" s="21" t="s">
        <v>7</v>
      </c>
    </row>
    <row r="590" spans="1:3">
      <c r="A590" s="12">
        <v>587</v>
      </c>
      <c r="B590" s="12">
        <v>212020102</v>
      </c>
      <c r="C590" s="21" t="s">
        <v>8</v>
      </c>
    </row>
    <row r="591" spans="1:3">
      <c r="A591" s="12">
        <v>588</v>
      </c>
      <c r="B591" s="12">
        <v>212020103</v>
      </c>
      <c r="C591" s="21" t="s">
        <v>6</v>
      </c>
    </row>
    <row r="592" spans="1:3">
      <c r="A592" s="12">
        <v>589</v>
      </c>
      <c r="B592" s="12">
        <v>212020104</v>
      </c>
      <c r="C592" s="21" t="s">
        <v>9</v>
      </c>
    </row>
    <row r="593" spans="1:3">
      <c r="A593" s="12">
        <v>590</v>
      </c>
      <c r="B593" s="12">
        <v>212020105</v>
      </c>
      <c r="C593" s="21" t="s">
        <v>6</v>
      </c>
    </row>
    <row r="594" spans="1:3">
      <c r="A594" s="12">
        <v>591</v>
      </c>
      <c r="B594" s="12">
        <v>212020106</v>
      </c>
      <c r="C594" s="21" t="s">
        <v>5</v>
      </c>
    </row>
    <row r="595" spans="1:3">
      <c r="A595" s="12">
        <v>592</v>
      </c>
      <c r="B595" s="12">
        <v>212020107</v>
      </c>
      <c r="C595" s="21" t="s">
        <v>8</v>
      </c>
    </row>
    <row r="596" spans="1:3">
      <c r="A596" s="12">
        <v>593</v>
      </c>
      <c r="B596" s="12">
        <v>212020108</v>
      </c>
      <c r="C596" s="21" t="s">
        <v>6</v>
      </c>
    </row>
    <row r="597" spans="1:3">
      <c r="A597" s="12">
        <v>594</v>
      </c>
      <c r="B597" s="12">
        <v>212020109</v>
      </c>
      <c r="C597" s="21" t="s">
        <v>10</v>
      </c>
    </row>
    <row r="598" spans="1:3">
      <c r="A598" s="12">
        <v>595</v>
      </c>
      <c r="B598" s="12">
        <v>212020110</v>
      </c>
      <c r="C598" s="21" t="s">
        <v>8</v>
      </c>
    </row>
    <row r="599" spans="1:3">
      <c r="A599" s="12">
        <v>596</v>
      </c>
      <c r="B599" s="12">
        <v>212020111</v>
      </c>
      <c r="C599" s="21" t="s">
        <v>8</v>
      </c>
    </row>
    <row r="600" spans="1:3">
      <c r="A600" s="12">
        <v>597</v>
      </c>
      <c r="B600" s="12">
        <v>212020112</v>
      </c>
      <c r="C600" s="21" t="s">
        <v>6</v>
      </c>
    </row>
    <row r="601" spans="1:3">
      <c r="A601" s="12">
        <v>598</v>
      </c>
      <c r="B601" s="12">
        <v>212020113</v>
      </c>
      <c r="C601" s="21" t="s">
        <v>5</v>
      </c>
    </row>
    <row r="602" spans="1:3">
      <c r="A602" s="12">
        <v>599</v>
      </c>
      <c r="B602" s="12">
        <v>212020114</v>
      </c>
      <c r="C602" s="21" t="s">
        <v>6</v>
      </c>
    </row>
    <row r="603" spans="1:3">
      <c r="A603" s="12">
        <v>600</v>
      </c>
      <c r="B603" s="12">
        <v>212020115</v>
      </c>
      <c r="C603" s="21" t="s">
        <v>7</v>
      </c>
    </row>
    <row r="604" spans="1:3">
      <c r="A604" s="12">
        <v>601</v>
      </c>
      <c r="B604" s="12">
        <v>212020116</v>
      </c>
      <c r="C604" s="21" t="s">
        <v>8</v>
      </c>
    </row>
    <row r="605" spans="1:3">
      <c r="A605" s="12">
        <v>602</v>
      </c>
      <c r="B605" s="12">
        <v>212020117</v>
      </c>
      <c r="C605" s="21" t="s">
        <v>8</v>
      </c>
    </row>
    <row r="606" spans="1:3">
      <c r="A606" s="12">
        <v>603</v>
      </c>
      <c r="B606" s="12">
        <v>212020118</v>
      </c>
      <c r="C606" s="21" t="s">
        <v>7</v>
      </c>
    </row>
    <row r="607" spans="1:3">
      <c r="A607" s="12">
        <v>604</v>
      </c>
      <c r="B607" s="12">
        <v>212020119</v>
      </c>
      <c r="C607" s="21" t="s">
        <v>8</v>
      </c>
    </row>
    <row r="608" spans="1:3">
      <c r="A608" s="12">
        <v>605</v>
      </c>
      <c r="B608" s="12">
        <v>212020120</v>
      </c>
      <c r="C608" s="21" t="s">
        <v>7</v>
      </c>
    </row>
    <row r="609" spans="1:3">
      <c r="A609" s="12">
        <v>606</v>
      </c>
      <c r="B609" s="12">
        <v>212020121</v>
      </c>
      <c r="C609" s="21" t="s">
        <v>7</v>
      </c>
    </row>
    <row r="610" spans="1:3">
      <c r="A610" s="12">
        <v>607</v>
      </c>
      <c r="B610" s="12">
        <v>212020122</v>
      </c>
      <c r="C610" s="21" t="s">
        <v>8</v>
      </c>
    </row>
    <row r="611" spans="1:3">
      <c r="A611" s="12">
        <v>608</v>
      </c>
      <c r="B611" s="12">
        <v>212020123</v>
      </c>
      <c r="C611" s="21" t="s">
        <v>10</v>
      </c>
    </row>
    <row r="612" spans="1:3">
      <c r="A612" s="12">
        <v>609</v>
      </c>
      <c r="B612" s="12">
        <v>212020124</v>
      </c>
      <c r="C612" s="21" t="s">
        <v>8</v>
      </c>
    </row>
    <row r="613" spans="1:3">
      <c r="A613" s="12">
        <v>610</v>
      </c>
      <c r="B613" s="12">
        <v>212020125</v>
      </c>
      <c r="C613" s="21" t="s">
        <v>8</v>
      </c>
    </row>
    <row r="614" spans="1:3">
      <c r="A614" s="12">
        <v>611</v>
      </c>
      <c r="B614" s="12">
        <v>212020126</v>
      </c>
      <c r="C614" s="21" t="s">
        <v>5</v>
      </c>
    </row>
    <row r="615" spans="1:3">
      <c r="A615" s="12">
        <v>612</v>
      </c>
      <c r="B615" s="12">
        <v>212020127</v>
      </c>
      <c r="C615" s="21" t="s">
        <v>9</v>
      </c>
    </row>
    <row r="616" spans="1:3">
      <c r="A616" s="12">
        <v>613</v>
      </c>
      <c r="B616" s="12">
        <v>212020128</v>
      </c>
      <c r="C616" s="21" t="s">
        <v>7</v>
      </c>
    </row>
    <row r="617" spans="1:3">
      <c r="A617" s="12">
        <v>614</v>
      </c>
      <c r="B617" s="12">
        <v>212020129</v>
      </c>
      <c r="C617" s="21" t="s">
        <v>8</v>
      </c>
    </row>
    <row r="618" spans="1:3">
      <c r="A618" s="12">
        <v>615</v>
      </c>
      <c r="B618" s="12">
        <v>212020130</v>
      </c>
      <c r="C618" s="21" t="s">
        <v>9</v>
      </c>
    </row>
    <row r="619" spans="1:3">
      <c r="A619" s="12">
        <v>616</v>
      </c>
      <c r="B619" s="12">
        <v>212020131</v>
      </c>
      <c r="C619" s="21" t="s">
        <v>6</v>
      </c>
    </row>
    <row r="620" spans="1:3">
      <c r="A620" s="12">
        <v>617</v>
      </c>
      <c r="B620" s="12">
        <v>212020132</v>
      </c>
      <c r="C620" s="21" t="s">
        <v>8</v>
      </c>
    </row>
    <row r="621" spans="1:3">
      <c r="A621" s="12">
        <v>618</v>
      </c>
      <c r="B621" s="12">
        <v>212020133</v>
      </c>
      <c r="C621" s="21" t="s">
        <v>5</v>
      </c>
    </row>
    <row r="622" spans="1:3">
      <c r="A622" s="12">
        <v>619</v>
      </c>
      <c r="B622" s="12">
        <v>212020134</v>
      </c>
      <c r="C622" s="21" t="s">
        <v>8</v>
      </c>
    </row>
    <row r="623" spans="1:3">
      <c r="A623" s="12">
        <v>620</v>
      </c>
      <c r="B623" s="12">
        <v>212020135</v>
      </c>
      <c r="C623" s="21" t="s">
        <v>6</v>
      </c>
    </row>
    <row r="624" spans="1:3">
      <c r="A624" s="12">
        <v>621</v>
      </c>
      <c r="B624" s="12">
        <v>212020136</v>
      </c>
      <c r="C624" s="21" t="s">
        <v>8</v>
      </c>
    </row>
    <row r="625" spans="1:3">
      <c r="A625" s="12">
        <v>622</v>
      </c>
      <c r="B625" s="12">
        <v>212020137</v>
      </c>
      <c r="C625" s="21" t="s">
        <v>7</v>
      </c>
    </row>
    <row r="626" spans="1:3">
      <c r="A626" s="12">
        <v>623</v>
      </c>
      <c r="B626" s="12">
        <v>212020138</v>
      </c>
      <c r="C626" s="21" t="s">
        <v>7</v>
      </c>
    </row>
    <row r="627" spans="1:3">
      <c r="A627" s="12">
        <v>624</v>
      </c>
      <c r="B627" s="12">
        <v>212020139</v>
      </c>
      <c r="C627" s="21" t="s">
        <v>7</v>
      </c>
    </row>
    <row r="628" spans="1:3">
      <c r="A628" s="12">
        <v>625</v>
      </c>
      <c r="B628" s="12">
        <v>212020140</v>
      </c>
      <c r="C628" s="21" t="s">
        <v>7</v>
      </c>
    </row>
    <row r="629" spans="1:3">
      <c r="A629" s="12">
        <v>626</v>
      </c>
      <c r="B629" s="12">
        <v>212020141</v>
      </c>
      <c r="C629" s="21" t="s">
        <v>7</v>
      </c>
    </row>
    <row r="630" spans="1:3">
      <c r="A630" s="12">
        <v>627</v>
      </c>
      <c r="B630" s="12">
        <v>212020142</v>
      </c>
      <c r="C630" s="21" t="s">
        <v>8</v>
      </c>
    </row>
    <row r="631" spans="1:3">
      <c r="A631" s="12">
        <v>628</v>
      </c>
      <c r="B631" s="12">
        <v>212020143</v>
      </c>
      <c r="C631" s="21" t="s">
        <v>8</v>
      </c>
    </row>
    <row r="632" spans="1:3">
      <c r="A632" s="12">
        <v>629</v>
      </c>
      <c r="B632" s="12">
        <v>212020144</v>
      </c>
      <c r="C632" s="21" t="s">
        <v>8</v>
      </c>
    </row>
    <row r="633" spans="1:3">
      <c r="A633" s="12">
        <v>630</v>
      </c>
      <c r="B633" s="12">
        <v>212020201</v>
      </c>
      <c r="C633" s="21" t="s">
        <v>8</v>
      </c>
    </row>
    <row r="634" spans="1:3">
      <c r="A634" s="12">
        <v>631</v>
      </c>
      <c r="B634" s="12">
        <v>212020202</v>
      </c>
      <c r="C634" s="21" t="s">
        <v>10</v>
      </c>
    </row>
    <row r="635" spans="1:3">
      <c r="A635" s="12">
        <v>632</v>
      </c>
      <c r="B635" s="12">
        <v>212020203</v>
      </c>
      <c r="C635" s="21" t="s">
        <v>8</v>
      </c>
    </row>
    <row r="636" spans="1:3">
      <c r="A636" s="12">
        <v>633</v>
      </c>
      <c r="B636" s="12">
        <v>212020204</v>
      </c>
      <c r="C636" s="21" t="s">
        <v>5</v>
      </c>
    </row>
    <row r="637" spans="1:3">
      <c r="A637" s="12">
        <v>634</v>
      </c>
      <c r="B637" s="12">
        <v>212020205</v>
      </c>
      <c r="C637" s="21" t="s">
        <v>8</v>
      </c>
    </row>
    <row r="638" spans="1:3">
      <c r="A638" s="12">
        <v>635</v>
      </c>
      <c r="B638" s="12">
        <v>212020206</v>
      </c>
      <c r="C638" s="21" t="s">
        <v>10</v>
      </c>
    </row>
    <row r="639" spans="1:3">
      <c r="A639" s="12">
        <v>636</v>
      </c>
      <c r="B639" s="12">
        <v>212020207</v>
      </c>
      <c r="C639" s="21" t="s">
        <v>6</v>
      </c>
    </row>
    <row r="640" spans="1:3">
      <c r="A640" s="12">
        <v>637</v>
      </c>
      <c r="B640" s="12">
        <v>212020208</v>
      </c>
      <c r="C640" s="21" t="s">
        <v>7</v>
      </c>
    </row>
    <row r="641" spans="1:3">
      <c r="A641" s="12">
        <v>638</v>
      </c>
      <c r="B641" s="12">
        <v>212020210</v>
      </c>
      <c r="C641" s="21" t="s">
        <v>8</v>
      </c>
    </row>
    <row r="642" spans="1:3">
      <c r="A642" s="12">
        <v>639</v>
      </c>
      <c r="B642" s="12">
        <v>212020211</v>
      </c>
      <c r="C642" s="21" t="s">
        <v>8</v>
      </c>
    </row>
    <row r="643" spans="1:3">
      <c r="A643" s="12">
        <v>640</v>
      </c>
      <c r="B643" s="12">
        <v>212020212</v>
      </c>
      <c r="C643" s="21" t="s">
        <v>7</v>
      </c>
    </row>
    <row r="644" spans="1:3">
      <c r="A644" s="12">
        <v>641</v>
      </c>
      <c r="B644" s="12">
        <v>212020213</v>
      </c>
      <c r="C644" s="21" t="s">
        <v>7</v>
      </c>
    </row>
    <row r="645" spans="1:3">
      <c r="A645" s="12">
        <v>642</v>
      </c>
      <c r="B645" s="12">
        <v>212020214</v>
      </c>
      <c r="C645" s="21" t="s">
        <v>5</v>
      </c>
    </row>
    <row r="646" spans="1:3">
      <c r="A646" s="12">
        <v>643</v>
      </c>
      <c r="B646" s="12">
        <v>212020215</v>
      </c>
      <c r="C646" s="21" t="s">
        <v>8</v>
      </c>
    </row>
    <row r="647" spans="1:3">
      <c r="A647" s="12">
        <v>644</v>
      </c>
      <c r="B647" s="12">
        <v>212020216</v>
      </c>
      <c r="C647" s="21" t="s">
        <v>7</v>
      </c>
    </row>
    <row r="648" spans="1:3">
      <c r="A648" s="12">
        <v>645</v>
      </c>
      <c r="B648" s="12">
        <v>212020217</v>
      </c>
      <c r="C648" s="21" t="s">
        <v>7</v>
      </c>
    </row>
    <row r="649" spans="1:3">
      <c r="A649" s="12">
        <v>646</v>
      </c>
      <c r="B649" s="12">
        <v>212020218</v>
      </c>
      <c r="C649" s="21" t="s">
        <v>8</v>
      </c>
    </row>
    <row r="650" spans="1:3">
      <c r="A650" s="12">
        <v>647</v>
      </c>
      <c r="B650" s="12">
        <v>212020219</v>
      </c>
      <c r="C650" s="21" t="s">
        <v>5</v>
      </c>
    </row>
    <row r="651" spans="1:3">
      <c r="A651" s="12">
        <v>648</v>
      </c>
      <c r="B651" s="12">
        <v>212020220</v>
      </c>
      <c r="C651" s="21" t="s">
        <v>7</v>
      </c>
    </row>
    <row r="652" spans="1:3">
      <c r="A652" s="12">
        <v>649</v>
      </c>
      <c r="B652" s="12">
        <v>212020221</v>
      </c>
      <c r="C652" s="21" t="s">
        <v>7</v>
      </c>
    </row>
    <row r="653" spans="1:3">
      <c r="A653" s="12">
        <v>650</v>
      </c>
      <c r="B653" s="12">
        <v>212020222</v>
      </c>
      <c r="C653" s="21" t="s">
        <v>7</v>
      </c>
    </row>
    <row r="654" spans="1:3">
      <c r="A654" s="12">
        <v>651</v>
      </c>
      <c r="B654" s="12">
        <v>212020223</v>
      </c>
      <c r="C654" s="21" t="s">
        <v>7</v>
      </c>
    </row>
    <row r="655" spans="1:3">
      <c r="A655" s="12">
        <v>652</v>
      </c>
      <c r="B655" s="12">
        <v>212020224</v>
      </c>
      <c r="C655" s="21" t="s">
        <v>6</v>
      </c>
    </row>
    <row r="656" spans="1:3">
      <c r="A656" s="12">
        <v>653</v>
      </c>
      <c r="B656" s="12">
        <v>212020225</v>
      </c>
      <c r="C656" s="21" t="s">
        <v>6</v>
      </c>
    </row>
    <row r="657" spans="1:3">
      <c r="A657" s="12">
        <v>654</v>
      </c>
      <c r="B657" s="12">
        <v>212020226</v>
      </c>
      <c r="C657" s="21" t="s">
        <v>7</v>
      </c>
    </row>
    <row r="658" spans="1:3">
      <c r="A658" s="12">
        <v>655</v>
      </c>
      <c r="B658" s="12">
        <v>212020227</v>
      </c>
      <c r="C658" s="21" t="s">
        <v>7</v>
      </c>
    </row>
    <row r="659" spans="1:3">
      <c r="A659" s="12">
        <v>656</v>
      </c>
      <c r="B659" s="12">
        <v>212020228</v>
      </c>
      <c r="C659" s="21" t="s">
        <v>10</v>
      </c>
    </row>
    <row r="660" spans="1:3">
      <c r="A660" s="12">
        <v>657</v>
      </c>
      <c r="B660" s="12">
        <v>212020229</v>
      </c>
      <c r="C660" s="21" t="s">
        <v>9</v>
      </c>
    </row>
    <row r="661" spans="1:3">
      <c r="A661" s="12">
        <v>658</v>
      </c>
      <c r="B661" s="12">
        <v>212020230</v>
      </c>
      <c r="C661" s="21" t="s">
        <v>7</v>
      </c>
    </row>
    <row r="662" spans="1:3">
      <c r="A662" s="12">
        <v>659</v>
      </c>
      <c r="B662" s="12">
        <v>212020231</v>
      </c>
      <c r="C662" s="21" t="s">
        <v>6</v>
      </c>
    </row>
    <row r="663" spans="1:3">
      <c r="A663" s="12">
        <v>660</v>
      </c>
      <c r="B663" s="12">
        <v>212020232</v>
      </c>
      <c r="C663" s="21" t="s">
        <v>6</v>
      </c>
    </row>
    <row r="664" spans="1:3">
      <c r="A664" s="12">
        <v>661</v>
      </c>
      <c r="B664" s="12">
        <v>212020233</v>
      </c>
      <c r="C664" s="21" t="s">
        <v>9</v>
      </c>
    </row>
    <row r="665" spans="1:3">
      <c r="A665" s="12">
        <v>662</v>
      </c>
      <c r="B665" s="12">
        <v>212020234</v>
      </c>
      <c r="C665" s="21" t="s">
        <v>7</v>
      </c>
    </row>
    <row r="666" spans="1:3">
      <c r="A666" s="12">
        <v>663</v>
      </c>
      <c r="B666" s="12">
        <v>212020235</v>
      </c>
      <c r="C666" s="21" t="s">
        <v>7</v>
      </c>
    </row>
    <row r="667" spans="1:3">
      <c r="A667" s="12">
        <v>664</v>
      </c>
      <c r="B667" s="12">
        <v>212020236</v>
      </c>
      <c r="C667" s="21" t="s">
        <v>6</v>
      </c>
    </row>
    <row r="668" spans="1:3">
      <c r="A668" s="12">
        <v>665</v>
      </c>
      <c r="B668" s="12">
        <v>212020237</v>
      </c>
      <c r="C668" s="21" t="s">
        <v>5</v>
      </c>
    </row>
    <row r="669" spans="1:3">
      <c r="A669" s="12">
        <v>666</v>
      </c>
      <c r="B669" s="12">
        <v>212020238</v>
      </c>
      <c r="C669" s="21" t="s">
        <v>8</v>
      </c>
    </row>
    <row r="670" spans="1:3">
      <c r="A670" s="12">
        <v>667</v>
      </c>
      <c r="B670" s="12">
        <v>212020239</v>
      </c>
      <c r="C670" s="21" t="s">
        <v>6</v>
      </c>
    </row>
    <row r="671" spans="1:3">
      <c r="A671" s="12">
        <v>668</v>
      </c>
      <c r="B671" s="12">
        <v>212020240</v>
      </c>
      <c r="C671" s="21" t="s">
        <v>7</v>
      </c>
    </row>
    <row r="672" spans="1:3">
      <c r="A672" s="12">
        <v>669</v>
      </c>
      <c r="B672" s="12">
        <v>212020242</v>
      </c>
      <c r="C672" s="21" t="s">
        <v>8</v>
      </c>
    </row>
    <row r="673" spans="1:3">
      <c r="A673" s="12">
        <v>670</v>
      </c>
      <c r="B673" s="12">
        <v>212020243</v>
      </c>
      <c r="C673" s="21" t="s">
        <v>6</v>
      </c>
    </row>
    <row r="674" spans="1:3">
      <c r="A674" s="12">
        <v>671</v>
      </c>
      <c r="B674" s="12">
        <v>212020244</v>
      </c>
      <c r="C674" s="21" t="s">
        <v>7</v>
      </c>
    </row>
    <row r="675" spans="1:3">
      <c r="A675" s="12">
        <v>672</v>
      </c>
      <c r="B675" s="12">
        <v>212020301</v>
      </c>
      <c r="C675" s="21" t="s">
        <v>9</v>
      </c>
    </row>
    <row r="676" spans="1:3">
      <c r="A676" s="12">
        <v>673</v>
      </c>
      <c r="B676" s="12">
        <v>212020302</v>
      </c>
      <c r="C676" s="21" t="s">
        <v>5</v>
      </c>
    </row>
    <row r="677" spans="1:3">
      <c r="A677" s="12">
        <v>674</v>
      </c>
      <c r="B677" s="12">
        <v>212020303</v>
      </c>
      <c r="C677" s="21" t="s">
        <v>6</v>
      </c>
    </row>
    <row r="678" spans="1:3">
      <c r="A678" s="12">
        <v>675</v>
      </c>
      <c r="B678" s="12">
        <v>212020304</v>
      </c>
      <c r="C678" s="21" t="s">
        <v>6</v>
      </c>
    </row>
    <row r="679" spans="1:3">
      <c r="A679" s="12">
        <v>676</v>
      </c>
      <c r="B679" s="12">
        <v>212020305</v>
      </c>
      <c r="C679" s="21" t="s">
        <v>8</v>
      </c>
    </row>
    <row r="680" spans="1:3">
      <c r="A680" s="12">
        <v>677</v>
      </c>
      <c r="B680" s="12">
        <v>212020306</v>
      </c>
      <c r="C680" s="21" t="s">
        <v>6</v>
      </c>
    </row>
    <row r="681" spans="1:3">
      <c r="A681" s="12">
        <v>678</v>
      </c>
      <c r="B681" s="12">
        <v>212020307</v>
      </c>
      <c r="C681" s="21" t="s">
        <v>5</v>
      </c>
    </row>
    <row r="682" spans="1:3">
      <c r="A682" s="12">
        <v>679</v>
      </c>
      <c r="B682" s="12">
        <v>212020308</v>
      </c>
      <c r="C682" s="21" t="s">
        <v>8</v>
      </c>
    </row>
    <row r="683" spans="1:3">
      <c r="A683" s="12">
        <v>680</v>
      </c>
      <c r="B683" s="12">
        <v>212020309</v>
      </c>
      <c r="C683" s="21" t="s">
        <v>7</v>
      </c>
    </row>
    <row r="684" spans="1:3">
      <c r="A684" s="12">
        <v>681</v>
      </c>
      <c r="B684" s="12">
        <v>212020310</v>
      </c>
      <c r="C684" s="21" t="s">
        <v>7</v>
      </c>
    </row>
    <row r="685" spans="1:3">
      <c r="A685" s="12">
        <v>682</v>
      </c>
      <c r="B685" s="12">
        <v>212020311</v>
      </c>
      <c r="C685" s="21" t="s">
        <v>6</v>
      </c>
    </row>
    <row r="686" spans="1:3">
      <c r="A686" s="12">
        <v>683</v>
      </c>
      <c r="B686" s="12">
        <v>212020312</v>
      </c>
      <c r="C686" s="21" t="s">
        <v>7</v>
      </c>
    </row>
    <row r="687" spans="1:3">
      <c r="A687" s="12">
        <v>684</v>
      </c>
      <c r="B687" s="12">
        <v>212020313</v>
      </c>
      <c r="C687" s="21" t="s">
        <v>8</v>
      </c>
    </row>
    <row r="688" spans="1:3">
      <c r="A688" s="12">
        <v>685</v>
      </c>
      <c r="B688" s="12">
        <v>212020314</v>
      </c>
      <c r="C688" s="21" t="s">
        <v>9</v>
      </c>
    </row>
    <row r="689" spans="1:3">
      <c r="A689" s="12">
        <v>686</v>
      </c>
      <c r="B689" s="12">
        <v>212020315</v>
      </c>
      <c r="C689" s="21" t="s">
        <v>7</v>
      </c>
    </row>
    <row r="690" spans="1:3">
      <c r="A690" s="12">
        <v>687</v>
      </c>
      <c r="B690" s="12">
        <v>212020316</v>
      </c>
      <c r="C690" s="21" t="s">
        <v>8</v>
      </c>
    </row>
    <row r="691" spans="1:3">
      <c r="A691" s="12">
        <v>688</v>
      </c>
      <c r="B691" s="12">
        <v>212020317</v>
      </c>
      <c r="C691" s="21" t="s">
        <v>7</v>
      </c>
    </row>
    <row r="692" spans="1:3">
      <c r="A692" s="12">
        <v>689</v>
      </c>
      <c r="B692" s="12">
        <v>212020318</v>
      </c>
      <c r="C692" s="21" t="s">
        <v>5</v>
      </c>
    </row>
    <row r="693" spans="1:3">
      <c r="A693" s="12">
        <v>690</v>
      </c>
      <c r="B693" s="12">
        <v>212020319</v>
      </c>
      <c r="C693" s="21" t="s">
        <v>7</v>
      </c>
    </row>
    <row r="694" spans="1:3">
      <c r="A694" s="12">
        <v>691</v>
      </c>
      <c r="B694" s="12">
        <v>212020320</v>
      </c>
      <c r="C694" s="21" t="s">
        <v>7</v>
      </c>
    </row>
    <row r="695" spans="1:3">
      <c r="A695" s="12">
        <v>692</v>
      </c>
      <c r="B695" s="12">
        <v>212020321</v>
      </c>
      <c r="C695" s="21" t="s">
        <v>5</v>
      </c>
    </row>
    <row r="696" spans="1:3">
      <c r="A696" s="12">
        <v>693</v>
      </c>
      <c r="B696" s="12">
        <v>212020322</v>
      </c>
      <c r="C696" s="21" t="s">
        <v>8</v>
      </c>
    </row>
    <row r="697" spans="1:3">
      <c r="A697" s="12">
        <v>694</v>
      </c>
      <c r="B697" s="12">
        <v>212020323</v>
      </c>
      <c r="C697" s="21" t="s">
        <v>5</v>
      </c>
    </row>
    <row r="698" spans="1:3">
      <c r="A698" s="12">
        <v>695</v>
      </c>
      <c r="B698" s="12">
        <v>212020324</v>
      </c>
      <c r="C698" s="21" t="s">
        <v>7</v>
      </c>
    </row>
    <row r="699" spans="1:3">
      <c r="A699" s="12">
        <v>696</v>
      </c>
      <c r="B699" s="12">
        <v>212020325</v>
      </c>
      <c r="C699" s="21" t="s">
        <v>9</v>
      </c>
    </row>
    <row r="700" spans="1:3">
      <c r="A700" s="12">
        <v>697</v>
      </c>
      <c r="B700" s="12">
        <v>212020326</v>
      </c>
      <c r="C700" s="21" t="s">
        <v>7</v>
      </c>
    </row>
    <row r="701" spans="1:3">
      <c r="A701" s="12">
        <v>698</v>
      </c>
      <c r="B701" s="12">
        <v>212020327</v>
      </c>
      <c r="C701" s="21" t="s">
        <v>7</v>
      </c>
    </row>
    <row r="702" spans="1:3">
      <c r="A702" s="12">
        <v>699</v>
      </c>
      <c r="B702" s="12">
        <v>212020328</v>
      </c>
      <c r="C702" s="21" t="s">
        <v>9</v>
      </c>
    </row>
    <row r="703" spans="1:3">
      <c r="A703" s="12">
        <v>700</v>
      </c>
      <c r="B703" s="12">
        <v>212020329</v>
      </c>
      <c r="C703" s="21" t="s">
        <v>7</v>
      </c>
    </row>
    <row r="704" spans="1:3">
      <c r="A704" s="12">
        <v>701</v>
      </c>
      <c r="B704" s="12">
        <v>212020330</v>
      </c>
      <c r="C704" s="21" t="s">
        <v>7</v>
      </c>
    </row>
    <row r="705" spans="1:3">
      <c r="A705" s="12">
        <v>702</v>
      </c>
      <c r="B705" s="12">
        <v>212020331</v>
      </c>
      <c r="C705" s="21" t="s">
        <v>8</v>
      </c>
    </row>
    <row r="706" spans="1:3">
      <c r="A706" s="12">
        <v>703</v>
      </c>
      <c r="B706" s="12">
        <v>212020332</v>
      </c>
      <c r="C706" s="21" t="s">
        <v>8</v>
      </c>
    </row>
    <row r="707" spans="1:3">
      <c r="A707" s="12">
        <v>704</v>
      </c>
      <c r="B707" s="12">
        <v>212020333</v>
      </c>
      <c r="C707" s="21" t="s">
        <v>7</v>
      </c>
    </row>
    <row r="708" spans="1:3">
      <c r="A708" s="12">
        <v>705</v>
      </c>
      <c r="B708" s="12">
        <v>212020334</v>
      </c>
      <c r="C708" s="21" t="s">
        <v>6</v>
      </c>
    </row>
    <row r="709" spans="1:3">
      <c r="A709" s="12">
        <v>706</v>
      </c>
      <c r="B709" s="12">
        <v>212020335</v>
      </c>
      <c r="C709" s="21" t="s">
        <v>7</v>
      </c>
    </row>
    <row r="710" spans="1:3">
      <c r="A710" s="12">
        <v>707</v>
      </c>
      <c r="B710" s="12">
        <v>212020336</v>
      </c>
      <c r="C710" s="21" t="s">
        <v>7</v>
      </c>
    </row>
    <row r="711" spans="1:3">
      <c r="A711" s="12">
        <v>708</v>
      </c>
      <c r="B711" s="12">
        <v>212020337</v>
      </c>
      <c r="C711" s="21" t="s">
        <v>7</v>
      </c>
    </row>
    <row r="712" spans="1:3">
      <c r="A712" s="12">
        <v>709</v>
      </c>
      <c r="B712" s="12">
        <v>212020340</v>
      </c>
      <c r="C712" s="21" t="s">
        <v>7</v>
      </c>
    </row>
    <row r="713" spans="1:3">
      <c r="A713" s="12">
        <v>710</v>
      </c>
      <c r="B713" s="12">
        <v>212020341</v>
      </c>
      <c r="C713" s="21" t="s">
        <v>6</v>
      </c>
    </row>
    <row r="714" spans="1:3">
      <c r="A714" s="12">
        <v>711</v>
      </c>
      <c r="B714" s="12">
        <v>212020342</v>
      </c>
      <c r="C714" s="21" t="s">
        <v>6</v>
      </c>
    </row>
    <row r="715" spans="1:3">
      <c r="A715" s="12">
        <v>712</v>
      </c>
      <c r="B715" s="12">
        <v>212020343</v>
      </c>
      <c r="C715" s="21" t="s">
        <v>8</v>
      </c>
    </row>
    <row r="716" spans="1:3">
      <c r="A716" s="12">
        <v>713</v>
      </c>
      <c r="B716" s="12">
        <v>212020601</v>
      </c>
      <c r="C716" s="21" t="s">
        <v>8</v>
      </c>
    </row>
    <row r="717" spans="1:3">
      <c r="A717" s="12">
        <v>714</v>
      </c>
      <c r="B717" s="12">
        <v>212020602</v>
      </c>
      <c r="C717" s="21" t="s">
        <v>7</v>
      </c>
    </row>
    <row r="718" spans="1:3">
      <c r="A718" s="12">
        <v>715</v>
      </c>
      <c r="B718" s="12">
        <v>212020603</v>
      </c>
      <c r="C718" s="21" t="s">
        <v>7</v>
      </c>
    </row>
    <row r="719" spans="1:3">
      <c r="A719" s="12">
        <v>716</v>
      </c>
      <c r="B719" s="12">
        <v>212020604</v>
      </c>
      <c r="C719" s="21" t="s">
        <v>5</v>
      </c>
    </row>
    <row r="720" spans="1:3">
      <c r="A720" s="12">
        <v>717</v>
      </c>
      <c r="B720" s="12">
        <v>212020605</v>
      </c>
      <c r="C720" s="21" t="s">
        <v>7</v>
      </c>
    </row>
    <row r="721" spans="1:3">
      <c r="A721" s="12">
        <v>718</v>
      </c>
      <c r="B721" s="12">
        <v>212020606</v>
      </c>
      <c r="C721" s="21" t="s">
        <v>7</v>
      </c>
    </row>
    <row r="722" spans="1:3">
      <c r="A722" s="12">
        <v>719</v>
      </c>
      <c r="B722" s="12">
        <v>212020607</v>
      </c>
      <c r="C722" s="21" t="s">
        <v>5</v>
      </c>
    </row>
    <row r="723" spans="1:3">
      <c r="A723" s="12">
        <v>720</v>
      </c>
      <c r="B723" s="12">
        <v>212020608</v>
      </c>
      <c r="C723" s="21" t="s">
        <v>7</v>
      </c>
    </row>
    <row r="724" spans="1:3">
      <c r="A724" s="12">
        <v>721</v>
      </c>
      <c r="B724" s="12">
        <v>212020609</v>
      </c>
      <c r="C724" s="21" t="s">
        <v>8</v>
      </c>
    </row>
    <row r="725" spans="1:3">
      <c r="A725" s="12">
        <v>722</v>
      </c>
      <c r="B725" s="12">
        <v>212020610</v>
      </c>
      <c r="C725" s="21" t="s">
        <v>8</v>
      </c>
    </row>
    <row r="726" spans="1:3">
      <c r="A726" s="12">
        <v>723</v>
      </c>
      <c r="B726" s="12">
        <v>212020611</v>
      </c>
      <c r="C726" s="21" t="s">
        <v>8</v>
      </c>
    </row>
    <row r="727" spans="1:3">
      <c r="A727" s="12">
        <v>724</v>
      </c>
      <c r="B727" s="12">
        <v>212020612</v>
      </c>
      <c r="C727" s="21" t="s">
        <v>8</v>
      </c>
    </row>
    <row r="728" spans="1:3">
      <c r="A728" s="12">
        <v>725</v>
      </c>
      <c r="B728" s="12">
        <v>212020613</v>
      </c>
      <c r="C728" s="21" t="s">
        <v>8</v>
      </c>
    </row>
    <row r="729" spans="1:3">
      <c r="A729" s="12">
        <v>726</v>
      </c>
      <c r="B729" s="12">
        <v>212020614</v>
      </c>
      <c r="C729" s="21" t="s">
        <v>8</v>
      </c>
    </row>
    <row r="730" spans="1:3">
      <c r="A730" s="12">
        <v>727</v>
      </c>
      <c r="B730" s="12">
        <v>212020615</v>
      </c>
      <c r="C730" s="21" t="s">
        <v>10</v>
      </c>
    </row>
    <row r="731" spans="1:3">
      <c r="A731" s="12">
        <v>728</v>
      </c>
      <c r="B731" s="12">
        <v>212020616</v>
      </c>
      <c r="C731" s="21" t="s">
        <v>7</v>
      </c>
    </row>
    <row r="732" spans="1:3">
      <c r="A732" s="12">
        <v>729</v>
      </c>
      <c r="B732" s="12">
        <v>212020617</v>
      </c>
      <c r="C732" s="21" t="s">
        <v>7</v>
      </c>
    </row>
    <row r="733" spans="1:3">
      <c r="A733" s="12">
        <v>730</v>
      </c>
      <c r="B733" s="12">
        <v>212020618</v>
      </c>
      <c r="C733" s="21" t="s">
        <v>5</v>
      </c>
    </row>
    <row r="734" spans="1:3">
      <c r="A734" s="12">
        <v>731</v>
      </c>
      <c r="B734" s="12">
        <v>212020619</v>
      </c>
      <c r="C734" s="21" t="s">
        <v>7</v>
      </c>
    </row>
    <row r="735" spans="1:3">
      <c r="A735" s="12">
        <v>732</v>
      </c>
      <c r="B735" s="12">
        <v>212020620</v>
      </c>
      <c r="C735" s="21" t="s">
        <v>7</v>
      </c>
    </row>
    <row r="736" spans="1:3">
      <c r="A736" s="12">
        <v>733</v>
      </c>
      <c r="B736" s="12">
        <v>212020621</v>
      </c>
      <c r="C736" s="21" t="s">
        <v>8</v>
      </c>
    </row>
    <row r="737" spans="1:3">
      <c r="A737" s="12">
        <v>734</v>
      </c>
      <c r="B737" s="12">
        <v>212020622</v>
      </c>
      <c r="C737" s="21" t="s">
        <v>8</v>
      </c>
    </row>
    <row r="738" spans="1:3">
      <c r="A738" s="12">
        <v>735</v>
      </c>
      <c r="B738" s="12">
        <v>212020623</v>
      </c>
      <c r="C738" s="21" t="s">
        <v>6</v>
      </c>
    </row>
    <row r="739" spans="1:3">
      <c r="A739" s="12">
        <v>736</v>
      </c>
      <c r="B739" s="12">
        <v>212020626</v>
      </c>
      <c r="C739" s="21" t="s">
        <v>8</v>
      </c>
    </row>
    <row r="740" spans="1:3">
      <c r="A740" s="12">
        <v>737</v>
      </c>
      <c r="B740" s="12">
        <v>212020627</v>
      </c>
      <c r="C740" s="21" t="s">
        <v>7</v>
      </c>
    </row>
    <row r="741" spans="1:3">
      <c r="A741" s="12">
        <v>738</v>
      </c>
      <c r="B741" s="12">
        <v>212020629</v>
      </c>
      <c r="C741" s="21" t="s">
        <v>7</v>
      </c>
    </row>
    <row r="742" spans="1:3">
      <c r="A742" s="12">
        <v>739</v>
      </c>
      <c r="B742" s="12">
        <v>212020631</v>
      </c>
      <c r="C742" s="21" t="s">
        <v>7</v>
      </c>
    </row>
    <row r="743" spans="1:3">
      <c r="A743" s="12">
        <v>740</v>
      </c>
      <c r="B743" s="12">
        <v>212020632</v>
      </c>
      <c r="C743" s="21" t="s">
        <v>8</v>
      </c>
    </row>
    <row r="744" spans="1:3">
      <c r="A744" s="12">
        <v>741</v>
      </c>
      <c r="B744" s="12">
        <v>212020633</v>
      </c>
      <c r="C744" s="21" t="s">
        <v>10</v>
      </c>
    </row>
    <row r="745" spans="1:3">
      <c r="A745" s="12">
        <v>742</v>
      </c>
      <c r="B745" s="12">
        <v>212020634</v>
      </c>
      <c r="C745" s="21" t="s">
        <v>8</v>
      </c>
    </row>
    <row r="746" spans="1:3">
      <c r="A746" s="12">
        <v>743</v>
      </c>
      <c r="B746" s="12">
        <v>212020635</v>
      </c>
      <c r="C746" s="21" t="s">
        <v>6</v>
      </c>
    </row>
    <row r="747" spans="1:3">
      <c r="A747" s="12">
        <v>744</v>
      </c>
      <c r="B747" s="12">
        <v>212020636</v>
      </c>
      <c r="C747" s="21" t="s">
        <v>9</v>
      </c>
    </row>
    <row r="748" spans="1:3">
      <c r="A748" s="12">
        <v>745</v>
      </c>
      <c r="B748" s="12">
        <v>212020637</v>
      </c>
      <c r="C748" s="21" t="s">
        <v>6</v>
      </c>
    </row>
    <row r="749" spans="1:3">
      <c r="A749" s="12">
        <v>746</v>
      </c>
      <c r="B749" s="12">
        <v>212020638</v>
      </c>
      <c r="C749" s="21" t="s">
        <v>6</v>
      </c>
    </row>
    <row r="750" spans="1:3">
      <c r="A750" s="12">
        <v>747</v>
      </c>
      <c r="B750" s="12">
        <v>212020639</v>
      </c>
      <c r="C750" s="21" t="s">
        <v>5</v>
      </c>
    </row>
    <row r="751" spans="1:3">
      <c r="A751" s="12">
        <v>748</v>
      </c>
      <c r="B751" s="12">
        <v>212020640</v>
      </c>
      <c r="C751" s="21" t="s">
        <v>5</v>
      </c>
    </row>
    <row r="752" spans="1:3">
      <c r="A752" s="12">
        <v>749</v>
      </c>
      <c r="B752" s="12">
        <v>212020641</v>
      </c>
      <c r="C752" s="21" t="s">
        <v>8</v>
      </c>
    </row>
    <row r="753" spans="1:3">
      <c r="A753" s="12">
        <v>750</v>
      </c>
      <c r="B753" s="12">
        <v>212020642</v>
      </c>
      <c r="C753" s="21" t="s">
        <v>7</v>
      </c>
    </row>
    <row r="754" spans="1:3">
      <c r="A754" s="12">
        <v>751</v>
      </c>
      <c r="B754" s="12">
        <v>212020643</v>
      </c>
      <c r="C754" s="21" t="s">
        <v>8</v>
      </c>
    </row>
    <row r="755" spans="1:3">
      <c r="A755" s="12">
        <v>752</v>
      </c>
      <c r="B755" s="12">
        <v>212020644</v>
      </c>
      <c r="C755" s="21" t="s">
        <v>8</v>
      </c>
    </row>
    <row r="756" spans="1:3">
      <c r="A756" s="12">
        <v>753</v>
      </c>
      <c r="B756" s="12">
        <v>212020645</v>
      </c>
      <c r="C756" s="21" t="s">
        <v>7</v>
      </c>
    </row>
    <row r="757" spans="1:3">
      <c r="A757" s="12">
        <v>754</v>
      </c>
      <c r="B757" s="12">
        <v>212020647</v>
      </c>
      <c r="C757" s="21" t="s">
        <v>8</v>
      </c>
    </row>
    <row r="758" spans="1:3">
      <c r="A758" s="12">
        <v>755</v>
      </c>
      <c r="B758" s="12">
        <v>212020648</v>
      </c>
      <c r="C758" s="21" t="s">
        <v>9</v>
      </c>
    </row>
    <row r="759" spans="1:3">
      <c r="A759" s="12">
        <v>756</v>
      </c>
      <c r="B759" s="12">
        <v>212020649</v>
      </c>
      <c r="C759" s="21" t="s">
        <v>6</v>
      </c>
    </row>
    <row r="760" spans="1:3">
      <c r="A760" s="12">
        <v>757</v>
      </c>
      <c r="B760" s="12">
        <v>212020650</v>
      </c>
      <c r="C760" s="21" t="s">
        <v>7</v>
      </c>
    </row>
    <row r="761" spans="1:3">
      <c r="A761" s="12">
        <v>758</v>
      </c>
      <c r="B761" s="12">
        <v>212020651</v>
      </c>
      <c r="C761" s="21" t="s">
        <v>8</v>
      </c>
    </row>
    <row r="762" ht="15.6" spans="1:3">
      <c r="A762" s="12">
        <v>759</v>
      </c>
      <c r="B762" s="22">
        <v>212060743</v>
      </c>
      <c r="C762" s="23" t="s">
        <v>5</v>
      </c>
    </row>
    <row r="763" ht="15.6" spans="1:3">
      <c r="A763" s="12">
        <v>760</v>
      </c>
      <c r="B763" s="22">
        <v>212060733</v>
      </c>
      <c r="C763" s="23" t="s">
        <v>5</v>
      </c>
    </row>
    <row r="764" ht="15.6" spans="1:3">
      <c r="A764" s="12">
        <v>761</v>
      </c>
      <c r="B764" s="22">
        <v>212060745</v>
      </c>
      <c r="C764" s="23" t="s">
        <v>5</v>
      </c>
    </row>
    <row r="765" ht="15.6" spans="1:3">
      <c r="A765" s="12">
        <v>762</v>
      </c>
      <c r="B765" s="22">
        <v>212060703</v>
      </c>
      <c r="C765" s="23" t="s">
        <v>5</v>
      </c>
    </row>
    <row r="766" ht="15.6" spans="1:3">
      <c r="A766" s="12">
        <v>763</v>
      </c>
      <c r="B766" s="22">
        <v>212060748</v>
      </c>
      <c r="C766" s="23" t="s">
        <v>5</v>
      </c>
    </row>
    <row r="767" ht="15.6" spans="1:3">
      <c r="A767" s="12">
        <v>764</v>
      </c>
      <c r="B767" s="22">
        <v>212060708</v>
      </c>
      <c r="C767" s="23" t="s">
        <v>6</v>
      </c>
    </row>
    <row r="768" ht="15.6" spans="1:3">
      <c r="A768" s="12">
        <v>765</v>
      </c>
      <c r="B768" s="22">
        <v>212060702</v>
      </c>
      <c r="C768" s="23" t="s">
        <v>6</v>
      </c>
    </row>
    <row r="769" ht="15.6" spans="1:3">
      <c r="A769" s="12">
        <v>766</v>
      </c>
      <c r="B769" s="22">
        <v>212060707</v>
      </c>
      <c r="C769" s="23" t="s">
        <v>6</v>
      </c>
    </row>
    <row r="770" ht="15.6" spans="1:3">
      <c r="A770" s="12">
        <v>767</v>
      </c>
      <c r="B770" s="22">
        <v>212060712</v>
      </c>
      <c r="C770" s="23" t="s">
        <v>6</v>
      </c>
    </row>
    <row r="771" ht="15.6" spans="1:3">
      <c r="A771" s="12">
        <v>768</v>
      </c>
      <c r="B771" s="22">
        <v>212060713</v>
      </c>
      <c r="C771" s="23" t="s">
        <v>6</v>
      </c>
    </row>
    <row r="772" ht="15.6" spans="1:3">
      <c r="A772" s="12">
        <v>769</v>
      </c>
      <c r="B772" s="22">
        <v>212060750</v>
      </c>
      <c r="C772" s="23" t="s">
        <v>7</v>
      </c>
    </row>
    <row r="773" ht="15.6" spans="1:3">
      <c r="A773" s="12">
        <v>770</v>
      </c>
      <c r="B773" s="22">
        <v>212060746</v>
      </c>
      <c r="C773" s="23" t="s">
        <v>7</v>
      </c>
    </row>
    <row r="774" ht="15.6" spans="1:3">
      <c r="A774" s="12">
        <v>771</v>
      </c>
      <c r="B774" s="22">
        <v>212060734</v>
      </c>
      <c r="C774" s="23" t="s">
        <v>7</v>
      </c>
    </row>
    <row r="775" ht="15.6" spans="1:3">
      <c r="A775" s="12">
        <v>772</v>
      </c>
      <c r="B775" s="22">
        <v>212060705</v>
      </c>
      <c r="C775" s="23" t="s">
        <v>7</v>
      </c>
    </row>
    <row r="776" ht="15.6" spans="1:3">
      <c r="A776" s="12">
        <v>773</v>
      </c>
      <c r="B776" s="22">
        <v>212060709</v>
      </c>
      <c r="C776" s="23" t="s">
        <v>7</v>
      </c>
    </row>
    <row r="777" ht="15.6" spans="1:3">
      <c r="A777" s="12">
        <v>774</v>
      </c>
      <c r="B777" s="22">
        <v>212060722</v>
      </c>
      <c r="C777" s="23" t="s">
        <v>7</v>
      </c>
    </row>
    <row r="778" ht="15.6" spans="1:3">
      <c r="A778" s="12">
        <v>775</v>
      </c>
      <c r="B778" s="22">
        <v>212060725</v>
      </c>
      <c r="C778" s="23" t="s">
        <v>7</v>
      </c>
    </row>
    <row r="779" ht="15.6" spans="1:3">
      <c r="A779" s="12">
        <v>776</v>
      </c>
      <c r="B779" s="22">
        <v>212060711</v>
      </c>
      <c r="C779" s="23" t="s">
        <v>7</v>
      </c>
    </row>
    <row r="780" ht="15.6" spans="1:3">
      <c r="A780" s="12">
        <v>777</v>
      </c>
      <c r="B780" s="22">
        <v>212060710</v>
      </c>
      <c r="C780" s="23" t="s">
        <v>7</v>
      </c>
    </row>
    <row r="781" ht="15.6" spans="1:3">
      <c r="A781" s="12">
        <v>778</v>
      </c>
      <c r="B781" s="22">
        <v>212060741</v>
      </c>
      <c r="C781" s="23" t="s">
        <v>7</v>
      </c>
    </row>
    <row r="782" ht="15.6" spans="1:3">
      <c r="A782" s="12">
        <v>779</v>
      </c>
      <c r="B782" s="22">
        <v>212060742</v>
      </c>
      <c r="C782" s="23" t="s">
        <v>7</v>
      </c>
    </row>
    <row r="783" ht="15.6" spans="1:3">
      <c r="A783" s="12">
        <v>780</v>
      </c>
      <c r="B783" s="22">
        <v>212060751</v>
      </c>
      <c r="C783" s="23" t="s">
        <v>7</v>
      </c>
    </row>
    <row r="784" ht="15.6" spans="1:3">
      <c r="A784" s="12">
        <v>781</v>
      </c>
      <c r="B784" s="22">
        <v>212060729</v>
      </c>
      <c r="C784" s="23" t="s">
        <v>7</v>
      </c>
    </row>
    <row r="785" ht="15.6" spans="1:3">
      <c r="A785" s="12">
        <v>782</v>
      </c>
      <c r="B785" s="22">
        <v>212060737</v>
      </c>
      <c r="C785" s="23" t="s">
        <v>7</v>
      </c>
    </row>
    <row r="786" ht="15.6" spans="1:3">
      <c r="A786" s="12">
        <v>783</v>
      </c>
      <c r="B786" s="22">
        <v>212060724</v>
      </c>
      <c r="C786" s="23" t="s">
        <v>7</v>
      </c>
    </row>
    <row r="787" ht="15.6" spans="1:3">
      <c r="A787" s="12">
        <v>784</v>
      </c>
      <c r="B787" s="22">
        <v>212060715</v>
      </c>
      <c r="C787" s="23" t="s">
        <v>7</v>
      </c>
    </row>
    <row r="788" ht="15.6" spans="1:3">
      <c r="A788" s="12">
        <v>785</v>
      </c>
      <c r="B788" s="22">
        <v>212060726</v>
      </c>
      <c r="C788" s="23" t="s">
        <v>8</v>
      </c>
    </row>
    <row r="789" ht="15.6" spans="1:3">
      <c r="A789" s="12">
        <v>786</v>
      </c>
      <c r="B789" s="22">
        <v>212060701</v>
      </c>
      <c r="C789" s="23" t="s">
        <v>8</v>
      </c>
    </row>
    <row r="790" ht="15.6" spans="1:3">
      <c r="A790" s="12">
        <v>787</v>
      </c>
      <c r="B790" s="22">
        <v>212060717</v>
      </c>
      <c r="C790" s="23" t="s">
        <v>8</v>
      </c>
    </row>
    <row r="791" ht="15.6" spans="1:3">
      <c r="A791" s="12">
        <v>788</v>
      </c>
      <c r="B791" s="22">
        <v>212060720</v>
      </c>
      <c r="C791" s="23" t="s">
        <v>8</v>
      </c>
    </row>
    <row r="792" ht="15.6" spans="1:3">
      <c r="A792" s="12">
        <v>789</v>
      </c>
      <c r="B792" s="22">
        <v>212060739</v>
      </c>
      <c r="C792" s="23" t="s">
        <v>8</v>
      </c>
    </row>
    <row r="793" ht="15.6" spans="1:3">
      <c r="A793" s="12">
        <v>790</v>
      </c>
      <c r="B793" s="22">
        <v>212060744</v>
      </c>
      <c r="C793" s="23" t="s">
        <v>8</v>
      </c>
    </row>
    <row r="794" ht="15.6" spans="1:3">
      <c r="A794" s="12">
        <v>791</v>
      </c>
      <c r="B794" s="22">
        <v>212060721</v>
      </c>
      <c r="C794" s="23" t="s">
        <v>8</v>
      </c>
    </row>
    <row r="795" ht="15.6" spans="1:3">
      <c r="A795" s="12">
        <v>792</v>
      </c>
      <c r="B795" s="22">
        <v>212060728</v>
      </c>
      <c r="C795" s="23" t="s">
        <v>8</v>
      </c>
    </row>
    <row r="796" ht="15.6" spans="1:3">
      <c r="A796" s="12">
        <v>793</v>
      </c>
      <c r="B796" s="22">
        <v>212060736</v>
      </c>
      <c r="C796" s="23" t="s">
        <v>8</v>
      </c>
    </row>
    <row r="797" ht="15.6" spans="1:3">
      <c r="A797" s="12">
        <v>794</v>
      </c>
      <c r="B797" s="22">
        <v>212060723</v>
      </c>
      <c r="C797" s="23" t="s">
        <v>8</v>
      </c>
    </row>
    <row r="798" ht="15.6" spans="1:3">
      <c r="A798" s="12">
        <v>795</v>
      </c>
      <c r="B798" s="22">
        <v>212060706</v>
      </c>
      <c r="C798" s="23" t="s">
        <v>8</v>
      </c>
    </row>
    <row r="799" ht="15.6" spans="1:3">
      <c r="A799" s="12">
        <v>796</v>
      </c>
      <c r="B799" s="22">
        <v>212060738</v>
      </c>
      <c r="C799" s="23" t="s">
        <v>8</v>
      </c>
    </row>
    <row r="800" ht="15.6" spans="1:3">
      <c r="A800" s="12">
        <v>797</v>
      </c>
      <c r="B800" s="22">
        <v>212060730</v>
      </c>
      <c r="C800" s="23" t="s">
        <v>8</v>
      </c>
    </row>
    <row r="801" ht="15.6" spans="1:3">
      <c r="A801" s="12">
        <v>798</v>
      </c>
      <c r="B801" s="22">
        <v>212060716</v>
      </c>
      <c r="C801" s="23" t="s">
        <v>8</v>
      </c>
    </row>
    <row r="802" ht="15.6" spans="1:3">
      <c r="A802" s="12">
        <v>799</v>
      </c>
      <c r="B802" s="22">
        <v>212060718</v>
      </c>
      <c r="C802" s="23" t="s">
        <v>8</v>
      </c>
    </row>
    <row r="803" ht="15.6" spans="1:3">
      <c r="A803" s="12">
        <v>800</v>
      </c>
      <c r="B803" s="22">
        <v>212060727</v>
      </c>
      <c r="C803" s="23" t="s">
        <v>8</v>
      </c>
    </row>
    <row r="804" ht="15.6" spans="1:3">
      <c r="A804" s="12">
        <v>801</v>
      </c>
      <c r="B804" s="22">
        <v>212060740</v>
      </c>
      <c r="C804" s="23" t="s">
        <v>8</v>
      </c>
    </row>
    <row r="805" ht="15.6" spans="1:3">
      <c r="A805" s="12">
        <v>802</v>
      </c>
      <c r="B805" s="22">
        <v>212060719</v>
      </c>
      <c r="C805" s="23" t="s">
        <v>8</v>
      </c>
    </row>
    <row r="806" ht="15.6" spans="1:3">
      <c r="A806" s="12">
        <v>803</v>
      </c>
      <c r="B806" s="22">
        <v>212060714</v>
      </c>
      <c r="C806" s="23" t="s">
        <v>8</v>
      </c>
    </row>
    <row r="807" ht="15.6" spans="1:3">
      <c r="A807" s="12">
        <v>804</v>
      </c>
      <c r="B807" s="22">
        <v>212060747</v>
      </c>
      <c r="C807" s="23" t="s">
        <v>9</v>
      </c>
    </row>
    <row r="808" ht="15.6" spans="1:3">
      <c r="A808" s="12">
        <v>805</v>
      </c>
      <c r="B808" s="22">
        <v>212060731</v>
      </c>
      <c r="C808" s="23" t="s">
        <v>9</v>
      </c>
    </row>
    <row r="809" ht="15.6" spans="1:3">
      <c r="A809" s="12">
        <v>806</v>
      </c>
      <c r="B809" s="22">
        <v>212060732</v>
      </c>
      <c r="C809" s="23" t="s">
        <v>9</v>
      </c>
    </row>
    <row r="810" ht="15.6" spans="1:3">
      <c r="A810" s="12">
        <v>807</v>
      </c>
      <c r="B810" s="22">
        <v>212060735</v>
      </c>
      <c r="C810" s="23" t="s">
        <v>10</v>
      </c>
    </row>
    <row r="811" ht="15.6" spans="1:3">
      <c r="A811" s="12">
        <v>808</v>
      </c>
      <c r="B811" s="22">
        <v>212060704</v>
      </c>
      <c r="C811" s="23" t="s">
        <v>10</v>
      </c>
    </row>
    <row r="812" ht="15.6" spans="1:3">
      <c r="A812" s="12">
        <v>809</v>
      </c>
      <c r="B812" s="22">
        <v>212060749</v>
      </c>
      <c r="C812" s="24" t="s">
        <v>83</v>
      </c>
    </row>
    <row r="813" ht="15.6" spans="1:3">
      <c r="A813" s="12">
        <v>810</v>
      </c>
      <c r="B813" s="22" t="s">
        <v>84</v>
      </c>
      <c r="C813" s="24" t="s">
        <v>5</v>
      </c>
    </row>
    <row r="814" ht="15.6" spans="1:3">
      <c r="A814" s="12">
        <v>811</v>
      </c>
      <c r="B814" s="22" t="s">
        <v>85</v>
      </c>
      <c r="C814" s="24" t="s">
        <v>5</v>
      </c>
    </row>
    <row r="815" ht="15.6" spans="1:3">
      <c r="A815" s="12">
        <v>812</v>
      </c>
      <c r="B815" s="22" t="s">
        <v>86</v>
      </c>
      <c r="C815" s="24" t="s">
        <v>5</v>
      </c>
    </row>
    <row r="816" ht="15.6" spans="1:3">
      <c r="A816" s="12">
        <v>813</v>
      </c>
      <c r="B816" s="22" t="s">
        <v>87</v>
      </c>
      <c r="C816" s="24" t="s">
        <v>5</v>
      </c>
    </row>
    <row r="817" ht="15.6" spans="1:3">
      <c r="A817" s="12">
        <v>814</v>
      </c>
      <c r="B817" s="22" t="s">
        <v>88</v>
      </c>
      <c r="C817" s="24" t="s">
        <v>5</v>
      </c>
    </row>
    <row r="818" ht="15.6" spans="1:3">
      <c r="A818" s="12">
        <v>815</v>
      </c>
      <c r="B818" s="22" t="s">
        <v>89</v>
      </c>
      <c r="C818" s="24" t="s">
        <v>6</v>
      </c>
    </row>
    <row r="819" ht="15.6" spans="1:3">
      <c r="A819" s="12">
        <v>816</v>
      </c>
      <c r="B819" s="22" t="s">
        <v>90</v>
      </c>
      <c r="C819" s="24" t="s">
        <v>6</v>
      </c>
    </row>
    <row r="820" ht="15.6" spans="1:3">
      <c r="A820" s="12">
        <v>817</v>
      </c>
      <c r="B820" s="22" t="s">
        <v>91</v>
      </c>
      <c r="C820" s="24" t="s">
        <v>6</v>
      </c>
    </row>
    <row r="821" ht="15.6" spans="1:3">
      <c r="A821" s="12">
        <v>818</v>
      </c>
      <c r="B821" s="22" t="s">
        <v>92</v>
      </c>
      <c r="C821" s="24" t="s">
        <v>6</v>
      </c>
    </row>
    <row r="822" ht="15.6" spans="1:3">
      <c r="A822" s="12">
        <v>819</v>
      </c>
      <c r="B822" s="22" t="s">
        <v>93</v>
      </c>
      <c r="C822" s="24" t="s">
        <v>6</v>
      </c>
    </row>
    <row r="823" ht="15.6" spans="1:3">
      <c r="A823" s="12">
        <v>820</v>
      </c>
      <c r="B823" s="22" t="s">
        <v>94</v>
      </c>
      <c r="C823" s="24" t="s">
        <v>7</v>
      </c>
    </row>
    <row r="824" ht="15.6" spans="1:3">
      <c r="A824" s="12">
        <v>821</v>
      </c>
      <c r="B824" s="22" t="s">
        <v>95</v>
      </c>
      <c r="C824" s="24" t="s">
        <v>7</v>
      </c>
    </row>
    <row r="825" ht="15.6" spans="1:3">
      <c r="A825" s="12">
        <v>822</v>
      </c>
      <c r="B825" s="22" t="s">
        <v>96</v>
      </c>
      <c r="C825" s="24" t="s">
        <v>7</v>
      </c>
    </row>
    <row r="826" ht="15.6" spans="1:3">
      <c r="A826" s="12">
        <v>823</v>
      </c>
      <c r="B826" s="22" t="s">
        <v>97</v>
      </c>
      <c r="C826" s="24" t="s">
        <v>7</v>
      </c>
    </row>
    <row r="827" ht="15.6" spans="1:3">
      <c r="A827" s="12">
        <v>824</v>
      </c>
      <c r="B827" s="22" t="s">
        <v>98</v>
      </c>
      <c r="C827" s="24" t="s">
        <v>7</v>
      </c>
    </row>
    <row r="828" ht="15.6" spans="1:3">
      <c r="A828" s="12">
        <v>825</v>
      </c>
      <c r="B828" s="22" t="s">
        <v>99</v>
      </c>
      <c r="C828" s="24" t="s">
        <v>7</v>
      </c>
    </row>
    <row r="829" ht="15.6" spans="1:3">
      <c r="A829" s="12">
        <v>826</v>
      </c>
      <c r="B829" s="22" t="s">
        <v>100</v>
      </c>
      <c r="C829" s="24" t="s">
        <v>7</v>
      </c>
    </row>
    <row r="830" ht="15.6" spans="1:3">
      <c r="A830" s="12">
        <v>827</v>
      </c>
      <c r="B830" s="22" t="s">
        <v>101</v>
      </c>
      <c r="C830" s="24" t="s">
        <v>7</v>
      </c>
    </row>
    <row r="831" ht="15.6" spans="1:3">
      <c r="A831" s="12">
        <v>828</v>
      </c>
      <c r="B831" s="22" t="s">
        <v>102</v>
      </c>
      <c r="C831" s="24" t="s">
        <v>7</v>
      </c>
    </row>
    <row r="832" ht="15.6" spans="1:3">
      <c r="A832" s="12">
        <v>829</v>
      </c>
      <c r="B832" s="22" t="s">
        <v>103</v>
      </c>
      <c r="C832" s="24" t="s">
        <v>7</v>
      </c>
    </row>
    <row r="833" ht="15.6" spans="1:3">
      <c r="A833" s="12">
        <v>830</v>
      </c>
      <c r="B833" s="22" t="s">
        <v>104</v>
      </c>
      <c r="C833" s="24" t="s">
        <v>7</v>
      </c>
    </row>
    <row r="834" ht="15.6" spans="1:3">
      <c r="A834" s="12">
        <v>831</v>
      </c>
      <c r="B834" s="22" t="s">
        <v>105</v>
      </c>
      <c r="C834" s="24" t="s">
        <v>7</v>
      </c>
    </row>
    <row r="835" ht="15.6" spans="1:3">
      <c r="A835" s="12">
        <v>832</v>
      </c>
      <c r="B835" s="22" t="s">
        <v>106</v>
      </c>
      <c r="C835" s="24" t="s">
        <v>7</v>
      </c>
    </row>
    <row r="836" ht="15.6" spans="1:3">
      <c r="A836" s="12">
        <v>833</v>
      </c>
      <c r="B836" s="22" t="s">
        <v>107</v>
      </c>
      <c r="C836" s="24" t="s">
        <v>7</v>
      </c>
    </row>
    <row r="837" ht="15.6" spans="1:3">
      <c r="A837" s="12">
        <v>834</v>
      </c>
      <c r="B837" s="22" t="s">
        <v>108</v>
      </c>
      <c r="C837" s="24" t="s">
        <v>7</v>
      </c>
    </row>
    <row r="838" ht="15.6" spans="1:3">
      <c r="A838" s="12">
        <v>835</v>
      </c>
      <c r="B838" s="22" t="s">
        <v>109</v>
      </c>
      <c r="C838" s="24" t="s">
        <v>8</v>
      </c>
    </row>
    <row r="839" ht="15.6" spans="1:3">
      <c r="A839" s="12">
        <v>836</v>
      </c>
      <c r="B839" s="22" t="s">
        <v>110</v>
      </c>
      <c r="C839" s="24" t="s">
        <v>8</v>
      </c>
    </row>
    <row r="840" ht="15.6" spans="1:3">
      <c r="A840" s="12">
        <v>837</v>
      </c>
      <c r="B840" s="22" t="s">
        <v>111</v>
      </c>
      <c r="C840" s="24" t="s">
        <v>8</v>
      </c>
    </row>
    <row r="841" ht="15.6" spans="1:3">
      <c r="A841" s="12">
        <v>838</v>
      </c>
      <c r="B841" s="22" t="s">
        <v>112</v>
      </c>
      <c r="C841" s="24" t="s">
        <v>8</v>
      </c>
    </row>
    <row r="842" ht="15.6" spans="1:3">
      <c r="A842" s="12">
        <v>839</v>
      </c>
      <c r="B842" s="22" t="s">
        <v>113</v>
      </c>
      <c r="C842" s="24" t="s">
        <v>8</v>
      </c>
    </row>
    <row r="843" ht="15.6" spans="1:3">
      <c r="A843" s="12">
        <v>840</v>
      </c>
      <c r="B843" s="22" t="s">
        <v>114</v>
      </c>
      <c r="C843" s="24" t="s">
        <v>8</v>
      </c>
    </row>
    <row r="844" ht="15.6" spans="1:3">
      <c r="A844" s="12">
        <v>841</v>
      </c>
      <c r="B844" s="22" t="s">
        <v>115</v>
      </c>
      <c r="C844" s="24" t="s">
        <v>8</v>
      </c>
    </row>
    <row r="845" ht="15.6" spans="1:3">
      <c r="A845" s="12">
        <v>842</v>
      </c>
      <c r="B845" s="22" t="s">
        <v>116</v>
      </c>
      <c r="C845" s="24" t="s">
        <v>8</v>
      </c>
    </row>
    <row r="846" ht="15.6" spans="1:3">
      <c r="A846" s="12">
        <v>843</v>
      </c>
      <c r="B846" s="22" t="s">
        <v>117</v>
      </c>
      <c r="C846" s="24" t="s">
        <v>8</v>
      </c>
    </row>
    <row r="847" ht="15.6" spans="1:3">
      <c r="A847" s="12">
        <v>844</v>
      </c>
      <c r="B847" s="22" t="s">
        <v>118</v>
      </c>
      <c r="C847" s="24" t="s">
        <v>8</v>
      </c>
    </row>
    <row r="848" ht="15.6" spans="1:3">
      <c r="A848" s="12">
        <v>845</v>
      </c>
      <c r="B848" s="22" t="s">
        <v>119</v>
      </c>
      <c r="C848" s="24" t="s">
        <v>8</v>
      </c>
    </row>
    <row r="849" ht="15.6" spans="1:3">
      <c r="A849" s="12">
        <v>846</v>
      </c>
      <c r="B849" s="22" t="s">
        <v>120</v>
      </c>
      <c r="C849" s="24" t="s">
        <v>8</v>
      </c>
    </row>
    <row r="850" ht="15.6" spans="1:3">
      <c r="A850" s="12">
        <v>847</v>
      </c>
      <c r="B850" s="22" t="s">
        <v>121</v>
      </c>
      <c r="C850" s="24" t="s">
        <v>8</v>
      </c>
    </row>
    <row r="851" ht="15.6" spans="1:3">
      <c r="A851" s="12">
        <v>848</v>
      </c>
      <c r="B851" s="22" t="s">
        <v>122</v>
      </c>
      <c r="C851" s="24" t="s">
        <v>8</v>
      </c>
    </row>
    <row r="852" ht="15.6" spans="1:3">
      <c r="A852" s="12">
        <v>849</v>
      </c>
      <c r="B852" s="22" t="s">
        <v>123</v>
      </c>
      <c r="C852" s="24" t="s">
        <v>8</v>
      </c>
    </row>
    <row r="853" ht="15.6" spans="1:3">
      <c r="A853" s="12">
        <v>850</v>
      </c>
      <c r="B853" s="22" t="s">
        <v>124</v>
      </c>
      <c r="C853" s="24" t="s">
        <v>8</v>
      </c>
    </row>
    <row r="854" ht="15.6" spans="1:3">
      <c r="A854" s="12">
        <v>851</v>
      </c>
      <c r="B854" s="22" t="s">
        <v>125</v>
      </c>
      <c r="C854" s="24" t="s">
        <v>8</v>
      </c>
    </row>
    <row r="855" ht="15.6" spans="1:3">
      <c r="A855" s="12">
        <v>852</v>
      </c>
      <c r="B855" s="22" t="s">
        <v>126</v>
      </c>
      <c r="C855" s="24" t="s">
        <v>8</v>
      </c>
    </row>
    <row r="856" ht="15.6" spans="1:3">
      <c r="A856" s="12">
        <v>853</v>
      </c>
      <c r="B856" s="22" t="s">
        <v>127</v>
      </c>
      <c r="C856" s="24" t="s">
        <v>8</v>
      </c>
    </row>
    <row r="857" ht="15.6" spans="1:3">
      <c r="A857" s="12">
        <v>854</v>
      </c>
      <c r="B857" s="22" t="s">
        <v>128</v>
      </c>
      <c r="C857" s="24" t="s">
        <v>8</v>
      </c>
    </row>
    <row r="858" ht="15.6" spans="1:3">
      <c r="A858" s="12">
        <v>855</v>
      </c>
      <c r="B858" s="22" t="s">
        <v>129</v>
      </c>
      <c r="C858" s="24" t="s">
        <v>9</v>
      </c>
    </row>
    <row r="859" ht="15.6" spans="1:3">
      <c r="A859" s="12">
        <v>856</v>
      </c>
      <c r="B859" s="22" t="s">
        <v>130</v>
      </c>
      <c r="C859" s="24" t="s">
        <v>9</v>
      </c>
    </row>
    <row r="860" ht="15.6" spans="1:3">
      <c r="A860" s="12">
        <v>857</v>
      </c>
      <c r="B860" s="22" t="s">
        <v>131</v>
      </c>
      <c r="C860" s="24" t="s">
        <v>10</v>
      </c>
    </row>
    <row r="861" ht="15.6" spans="1:3">
      <c r="A861" s="12">
        <v>858</v>
      </c>
      <c r="B861" s="22" t="s">
        <v>132</v>
      </c>
      <c r="C861" s="24" t="s">
        <v>10</v>
      </c>
    </row>
    <row r="862" ht="15.6" spans="1:3">
      <c r="A862" s="12">
        <v>859</v>
      </c>
      <c r="B862" s="22">
        <v>212060801</v>
      </c>
      <c r="C862" s="24" t="s">
        <v>133</v>
      </c>
    </row>
    <row r="863" ht="15.6" spans="1:3">
      <c r="A863" s="12">
        <v>860</v>
      </c>
      <c r="B863" s="22">
        <v>212060901</v>
      </c>
      <c r="C863" s="24" t="s">
        <v>7</v>
      </c>
    </row>
    <row r="864" ht="15.6" spans="1:3">
      <c r="A864" s="12">
        <v>861</v>
      </c>
      <c r="B864" s="22">
        <v>212060902</v>
      </c>
      <c r="C864" s="24" t="s">
        <v>7</v>
      </c>
    </row>
    <row r="865" ht="15.6" spans="1:3">
      <c r="A865" s="12">
        <v>862</v>
      </c>
      <c r="B865" s="22">
        <v>212060903</v>
      </c>
      <c r="C865" s="24" t="s">
        <v>8</v>
      </c>
    </row>
    <row r="866" ht="15.6" spans="1:3">
      <c r="A866" s="12">
        <v>863</v>
      </c>
      <c r="B866" s="22">
        <v>212060904</v>
      </c>
      <c r="C866" s="24" t="s">
        <v>8</v>
      </c>
    </row>
    <row r="867" ht="15.6" spans="1:3">
      <c r="A867" s="12">
        <v>864</v>
      </c>
      <c r="B867" s="22">
        <v>212060905</v>
      </c>
      <c r="C867" s="24" t="s">
        <v>5</v>
      </c>
    </row>
    <row r="868" ht="15.6" spans="1:3">
      <c r="A868" s="12">
        <v>865</v>
      </c>
      <c r="B868" s="22">
        <v>212060906</v>
      </c>
      <c r="C868" s="24" t="s">
        <v>5</v>
      </c>
    </row>
    <row r="869" ht="15.6" spans="1:3">
      <c r="A869" s="12">
        <v>866</v>
      </c>
      <c r="B869" s="22">
        <v>212060907</v>
      </c>
      <c r="C869" s="24" t="s">
        <v>7</v>
      </c>
    </row>
    <row r="870" ht="15.6" spans="1:3">
      <c r="A870" s="12">
        <v>867</v>
      </c>
      <c r="B870" s="22">
        <v>212060908</v>
      </c>
      <c r="C870" s="24" t="s">
        <v>8</v>
      </c>
    </row>
    <row r="871" ht="15.6" spans="1:3">
      <c r="A871" s="12">
        <v>868</v>
      </c>
      <c r="B871" s="22">
        <v>212060909</v>
      </c>
      <c r="C871" s="24" t="s">
        <v>9</v>
      </c>
    </row>
    <row r="872" ht="15.6" spans="1:3">
      <c r="A872" s="12">
        <v>869</v>
      </c>
      <c r="B872" s="22">
        <v>212060910</v>
      </c>
      <c r="C872" s="24" t="s">
        <v>9</v>
      </c>
    </row>
    <row r="873" ht="15.6" spans="1:3">
      <c r="A873" s="12">
        <v>870</v>
      </c>
      <c r="B873" s="22">
        <v>212060911</v>
      </c>
      <c r="C873" s="24" t="s">
        <v>7</v>
      </c>
    </row>
    <row r="874" ht="15.6" spans="1:3">
      <c r="A874" s="12">
        <v>871</v>
      </c>
      <c r="B874" s="22">
        <v>212060912</v>
      </c>
      <c r="C874" s="24" t="s">
        <v>6</v>
      </c>
    </row>
    <row r="875" ht="15.6" spans="1:3">
      <c r="A875" s="12">
        <v>872</v>
      </c>
      <c r="B875" s="22">
        <v>212060913</v>
      </c>
      <c r="C875" s="24" t="s">
        <v>8</v>
      </c>
    </row>
    <row r="876" ht="15.6" spans="1:3">
      <c r="A876" s="12">
        <v>873</v>
      </c>
      <c r="B876" s="22">
        <v>212060914</v>
      </c>
      <c r="C876" s="24" t="s">
        <v>9</v>
      </c>
    </row>
    <row r="877" ht="15.6" spans="1:3">
      <c r="A877" s="12">
        <v>874</v>
      </c>
      <c r="B877" s="22">
        <v>212060915</v>
      </c>
      <c r="C877" s="24" t="s">
        <v>7</v>
      </c>
    </row>
    <row r="878" ht="15.6" spans="1:3">
      <c r="A878" s="12">
        <v>875</v>
      </c>
      <c r="B878" s="22">
        <v>212060916</v>
      </c>
      <c r="C878" s="24" t="s">
        <v>7</v>
      </c>
    </row>
    <row r="879" ht="15.6" spans="1:3">
      <c r="A879" s="12">
        <v>876</v>
      </c>
      <c r="B879" s="22">
        <v>212060917</v>
      </c>
      <c r="C879" s="24" t="s">
        <v>8</v>
      </c>
    </row>
    <row r="880" ht="15.6" spans="1:3">
      <c r="A880" s="12">
        <v>877</v>
      </c>
      <c r="B880" s="22">
        <v>212060918</v>
      </c>
      <c r="C880" s="24" t="s">
        <v>7</v>
      </c>
    </row>
    <row r="881" ht="15.6" spans="1:3">
      <c r="A881" s="12">
        <v>878</v>
      </c>
      <c r="B881" s="22">
        <v>212060919</v>
      </c>
      <c r="C881" s="24" t="s">
        <v>8</v>
      </c>
    </row>
    <row r="882" ht="15.6" spans="1:3">
      <c r="A882" s="12">
        <v>879</v>
      </c>
      <c r="B882" s="22">
        <v>212060920</v>
      </c>
      <c r="C882" s="24" t="s">
        <v>8</v>
      </c>
    </row>
    <row r="883" ht="15.6" spans="1:3">
      <c r="A883" s="12">
        <v>880</v>
      </c>
      <c r="B883" s="22">
        <v>212060921</v>
      </c>
      <c r="C883" s="25" t="s">
        <v>7</v>
      </c>
    </row>
    <row r="884" ht="15.6" spans="1:3">
      <c r="A884" s="12">
        <v>881</v>
      </c>
      <c r="B884" s="22">
        <v>212060922</v>
      </c>
      <c r="C884" s="24" t="s">
        <v>8</v>
      </c>
    </row>
    <row r="885" ht="15.6" spans="1:3">
      <c r="A885" s="12">
        <v>882</v>
      </c>
      <c r="B885" s="22">
        <v>212060923</v>
      </c>
      <c r="C885" s="25" t="s">
        <v>7</v>
      </c>
    </row>
    <row r="886" ht="15.6" spans="1:3">
      <c r="A886" s="12">
        <v>883</v>
      </c>
      <c r="B886" s="22">
        <v>212060924</v>
      </c>
      <c r="C886" s="24" t="s">
        <v>8</v>
      </c>
    </row>
    <row r="887" ht="15.6" spans="1:3">
      <c r="A887" s="12">
        <v>884</v>
      </c>
      <c r="B887" s="22">
        <v>212060925</v>
      </c>
      <c r="C887" s="24" t="s">
        <v>5</v>
      </c>
    </row>
    <row r="888" ht="15.6" spans="1:3">
      <c r="A888" s="12">
        <v>885</v>
      </c>
      <c r="B888" s="22">
        <v>212060926</v>
      </c>
      <c r="C888" s="24" t="s">
        <v>8</v>
      </c>
    </row>
    <row r="889" ht="15.6" spans="1:3">
      <c r="A889" s="12">
        <v>886</v>
      </c>
      <c r="B889" s="22">
        <v>212060927</v>
      </c>
      <c r="C889" s="24" t="s">
        <v>8</v>
      </c>
    </row>
    <row r="890" ht="15.6" spans="1:3">
      <c r="A890" s="12">
        <v>887</v>
      </c>
      <c r="B890" s="22">
        <v>212060928</v>
      </c>
      <c r="C890" s="24" t="s">
        <v>8</v>
      </c>
    </row>
    <row r="891" ht="15.6" spans="1:3">
      <c r="A891" s="12">
        <v>888</v>
      </c>
      <c r="B891" s="22">
        <v>212060929</v>
      </c>
      <c r="C891" s="24" t="s">
        <v>7</v>
      </c>
    </row>
    <row r="892" ht="15.6" spans="1:3">
      <c r="A892" s="12">
        <v>889</v>
      </c>
      <c r="B892" s="22">
        <v>212060930</v>
      </c>
      <c r="C892" s="24" t="s">
        <v>8</v>
      </c>
    </row>
    <row r="893" ht="15.6" spans="1:3">
      <c r="A893" s="12">
        <v>890</v>
      </c>
      <c r="B893" s="22">
        <v>212060931</v>
      </c>
      <c r="C893" s="24" t="s">
        <v>6</v>
      </c>
    </row>
    <row r="894" ht="15.6" spans="1:3">
      <c r="A894" s="12">
        <v>891</v>
      </c>
      <c r="B894" s="22">
        <v>212060932</v>
      </c>
      <c r="C894" s="24" t="s">
        <v>7</v>
      </c>
    </row>
    <row r="895" ht="15.6" spans="1:3">
      <c r="A895" s="12">
        <v>892</v>
      </c>
      <c r="B895" s="22">
        <v>212060933</v>
      </c>
      <c r="C895" s="24" t="s">
        <v>5</v>
      </c>
    </row>
    <row r="896" ht="15.6" spans="1:3">
      <c r="A896" s="12">
        <v>893</v>
      </c>
      <c r="B896" s="22">
        <v>212060934</v>
      </c>
      <c r="C896" s="24" t="s">
        <v>9</v>
      </c>
    </row>
    <row r="897" ht="15.6" spans="1:3">
      <c r="A897" s="12">
        <v>894</v>
      </c>
      <c r="B897" s="22">
        <v>212060935</v>
      </c>
      <c r="C897" s="24" t="s">
        <v>6</v>
      </c>
    </row>
    <row r="898" ht="15.6" spans="1:3">
      <c r="A898" s="12">
        <v>895</v>
      </c>
      <c r="B898" s="22">
        <v>212060936</v>
      </c>
      <c r="C898" s="24" t="s">
        <v>7</v>
      </c>
    </row>
    <row r="899" ht="15.6" spans="1:3">
      <c r="A899" s="12">
        <v>896</v>
      </c>
      <c r="B899" s="22">
        <v>212060937</v>
      </c>
      <c r="C899" s="24" t="s">
        <v>8</v>
      </c>
    </row>
    <row r="900" ht="15.6" spans="1:3">
      <c r="A900" s="12">
        <v>897</v>
      </c>
      <c r="B900" s="22">
        <v>212060938</v>
      </c>
      <c r="C900" s="24" t="s">
        <v>6</v>
      </c>
    </row>
    <row r="901" ht="15.6" spans="1:3">
      <c r="A901" s="12">
        <v>898</v>
      </c>
      <c r="B901" s="22">
        <v>212060939</v>
      </c>
      <c r="C901" s="24" t="s">
        <v>7</v>
      </c>
    </row>
    <row r="902" ht="15.6" spans="1:3">
      <c r="A902" s="12">
        <v>899</v>
      </c>
      <c r="B902" s="22">
        <v>212060940</v>
      </c>
      <c r="C902" s="24" t="s">
        <v>7</v>
      </c>
    </row>
    <row r="903" ht="15.6" spans="1:3">
      <c r="A903" s="12">
        <v>900</v>
      </c>
      <c r="B903" s="22">
        <v>212060941</v>
      </c>
      <c r="C903" s="24" t="s">
        <v>8</v>
      </c>
    </row>
    <row r="904" ht="15.6" spans="1:3">
      <c r="A904" s="12">
        <v>901</v>
      </c>
      <c r="B904" s="22">
        <v>212060942</v>
      </c>
      <c r="C904" s="24" t="s">
        <v>8</v>
      </c>
    </row>
    <row r="905" ht="15.6" spans="1:3">
      <c r="A905" s="12">
        <v>902</v>
      </c>
      <c r="B905" s="22">
        <v>212060943</v>
      </c>
      <c r="C905" s="24" t="s">
        <v>8</v>
      </c>
    </row>
    <row r="906" ht="15.6" spans="1:3">
      <c r="A906" s="12">
        <v>903</v>
      </c>
      <c r="B906" s="22">
        <v>212060944</v>
      </c>
      <c r="C906" s="24" t="s">
        <v>7</v>
      </c>
    </row>
    <row r="907" ht="15.6" spans="1:3">
      <c r="A907" s="12">
        <v>904</v>
      </c>
      <c r="B907" s="22">
        <v>212060945</v>
      </c>
      <c r="C907" s="24" t="s">
        <v>5</v>
      </c>
    </row>
    <row r="908" ht="15.6" spans="1:3">
      <c r="A908" s="12">
        <v>905</v>
      </c>
      <c r="B908" s="22">
        <v>212060946</v>
      </c>
      <c r="C908" s="24" t="s">
        <v>8</v>
      </c>
    </row>
    <row r="909" ht="15.6" spans="1:3">
      <c r="A909" s="12">
        <v>906</v>
      </c>
      <c r="B909" s="22">
        <v>212060947</v>
      </c>
      <c r="C909" s="24" t="s">
        <v>9</v>
      </c>
    </row>
    <row r="910" ht="15.6" spans="1:3">
      <c r="A910" s="12">
        <v>907</v>
      </c>
      <c r="B910" s="22">
        <v>212060948</v>
      </c>
      <c r="C910" s="24" t="s">
        <v>8</v>
      </c>
    </row>
    <row r="911" ht="15.6" spans="1:3">
      <c r="A911" s="12">
        <v>908</v>
      </c>
      <c r="B911" s="22">
        <v>212060949</v>
      </c>
      <c r="C911" s="24" t="s">
        <v>6</v>
      </c>
    </row>
    <row r="912" ht="15.6" spans="1:3">
      <c r="A912" s="12">
        <v>909</v>
      </c>
      <c r="B912" s="22">
        <v>212060950</v>
      </c>
      <c r="C912" s="24" t="s">
        <v>7</v>
      </c>
    </row>
    <row r="913" spans="1:3">
      <c r="A913" s="12">
        <v>910</v>
      </c>
      <c r="B913" s="22" t="s">
        <v>134</v>
      </c>
      <c r="C913" s="26" t="s">
        <v>5</v>
      </c>
    </row>
    <row r="914" spans="1:3">
      <c r="A914" s="12">
        <v>911</v>
      </c>
      <c r="B914" s="22" t="s">
        <v>135</v>
      </c>
      <c r="C914" s="26" t="s">
        <v>5</v>
      </c>
    </row>
    <row r="915" spans="1:3">
      <c r="A915" s="12">
        <v>912</v>
      </c>
      <c r="B915" s="22" t="s">
        <v>136</v>
      </c>
      <c r="C915" s="26" t="s">
        <v>5</v>
      </c>
    </row>
    <row r="916" spans="1:3">
      <c r="A916" s="12">
        <v>913</v>
      </c>
      <c r="B916" s="22" t="s">
        <v>137</v>
      </c>
      <c r="C916" s="26" t="s">
        <v>5</v>
      </c>
    </row>
    <row r="917" spans="1:3">
      <c r="A917" s="12">
        <v>914</v>
      </c>
      <c r="B917" s="22" t="s">
        <v>138</v>
      </c>
      <c r="C917" s="26" t="s">
        <v>6</v>
      </c>
    </row>
    <row r="918" spans="1:3">
      <c r="A918" s="12">
        <v>915</v>
      </c>
      <c r="B918" s="22" t="s">
        <v>139</v>
      </c>
      <c r="C918" s="26" t="s">
        <v>6</v>
      </c>
    </row>
    <row r="919" spans="1:3">
      <c r="A919" s="12">
        <v>916</v>
      </c>
      <c r="B919" s="22" t="s">
        <v>140</v>
      </c>
      <c r="C919" s="26" t="s">
        <v>6</v>
      </c>
    </row>
    <row r="920" spans="1:3">
      <c r="A920" s="12">
        <v>917</v>
      </c>
      <c r="B920" s="22" t="s">
        <v>141</v>
      </c>
      <c r="C920" s="26" t="s">
        <v>6</v>
      </c>
    </row>
    <row r="921" spans="1:3">
      <c r="A921" s="12">
        <v>918</v>
      </c>
      <c r="B921" s="22" t="s">
        <v>142</v>
      </c>
      <c r="C921" s="26" t="s">
        <v>7</v>
      </c>
    </row>
    <row r="922" spans="1:3">
      <c r="A922" s="12">
        <v>919</v>
      </c>
      <c r="B922" s="22" t="s">
        <v>143</v>
      </c>
      <c r="C922" s="26" t="s">
        <v>7</v>
      </c>
    </row>
    <row r="923" spans="1:3">
      <c r="A923" s="12">
        <v>920</v>
      </c>
      <c r="B923" s="22" t="s">
        <v>144</v>
      </c>
      <c r="C923" s="26" t="s">
        <v>7</v>
      </c>
    </row>
    <row r="924" spans="1:3">
      <c r="A924" s="12">
        <v>921</v>
      </c>
      <c r="B924" s="22" t="s">
        <v>145</v>
      </c>
      <c r="C924" s="26" t="s">
        <v>7</v>
      </c>
    </row>
    <row r="925" spans="1:3">
      <c r="A925" s="12">
        <v>922</v>
      </c>
      <c r="B925" s="22" t="s">
        <v>146</v>
      </c>
      <c r="C925" s="26" t="s">
        <v>7</v>
      </c>
    </row>
    <row r="926" spans="1:3">
      <c r="A926" s="12">
        <v>923</v>
      </c>
      <c r="B926" s="22" t="s">
        <v>147</v>
      </c>
      <c r="C926" s="26" t="s">
        <v>7</v>
      </c>
    </row>
    <row r="927" spans="1:3">
      <c r="A927" s="12">
        <v>924</v>
      </c>
      <c r="B927" s="22" t="s">
        <v>148</v>
      </c>
      <c r="C927" s="26" t="s">
        <v>7</v>
      </c>
    </row>
    <row r="928" spans="1:3">
      <c r="A928" s="12">
        <v>925</v>
      </c>
      <c r="B928" s="22" t="s">
        <v>149</v>
      </c>
      <c r="C928" s="26" t="s">
        <v>7</v>
      </c>
    </row>
    <row r="929" spans="1:3">
      <c r="A929" s="12">
        <v>926</v>
      </c>
      <c r="B929" s="22" t="s">
        <v>150</v>
      </c>
      <c r="C929" s="26" t="s">
        <v>7</v>
      </c>
    </row>
    <row r="930" spans="1:3">
      <c r="A930" s="12">
        <v>927</v>
      </c>
      <c r="B930" s="22" t="s">
        <v>151</v>
      </c>
      <c r="C930" s="26" t="s">
        <v>7</v>
      </c>
    </row>
    <row r="931" spans="1:3">
      <c r="A931" s="12">
        <v>928</v>
      </c>
      <c r="B931" s="22" t="s">
        <v>152</v>
      </c>
      <c r="C931" s="26" t="s">
        <v>7</v>
      </c>
    </row>
    <row r="932" spans="1:3">
      <c r="A932" s="12">
        <v>929</v>
      </c>
      <c r="B932" s="22" t="s">
        <v>153</v>
      </c>
      <c r="C932" s="26" t="s">
        <v>7</v>
      </c>
    </row>
    <row r="933" spans="1:3">
      <c r="A933" s="12">
        <v>930</v>
      </c>
      <c r="B933" s="22" t="s">
        <v>154</v>
      </c>
      <c r="C933" s="26" t="s">
        <v>7</v>
      </c>
    </row>
    <row r="934" spans="1:3">
      <c r="A934" s="12">
        <v>931</v>
      </c>
      <c r="B934" s="22" t="s">
        <v>155</v>
      </c>
      <c r="C934" s="26" t="s">
        <v>8</v>
      </c>
    </row>
    <row r="935" spans="1:3">
      <c r="A935" s="12">
        <v>932</v>
      </c>
      <c r="B935" s="22" t="s">
        <v>156</v>
      </c>
      <c r="C935" s="26" t="s">
        <v>8</v>
      </c>
    </row>
    <row r="936" spans="1:3">
      <c r="A936" s="12">
        <v>933</v>
      </c>
      <c r="B936" s="22" t="s">
        <v>157</v>
      </c>
      <c r="C936" s="26" t="s">
        <v>8</v>
      </c>
    </row>
    <row r="937" spans="1:3">
      <c r="A937" s="12">
        <v>934</v>
      </c>
      <c r="B937" s="22" t="s">
        <v>158</v>
      </c>
      <c r="C937" s="26" t="s">
        <v>8</v>
      </c>
    </row>
    <row r="938" spans="1:3">
      <c r="A938" s="12">
        <v>935</v>
      </c>
      <c r="B938" s="22" t="s">
        <v>159</v>
      </c>
      <c r="C938" s="26" t="s">
        <v>8</v>
      </c>
    </row>
    <row r="939" spans="1:3">
      <c r="A939" s="12">
        <v>936</v>
      </c>
      <c r="B939" s="22" t="s">
        <v>160</v>
      </c>
      <c r="C939" s="26" t="s">
        <v>8</v>
      </c>
    </row>
    <row r="940" spans="1:3">
      <c r="A940" s="12">
        <v>937</v>
      </c>
      <c r="B940" s="22" t="s">
        <v>161</v>
      </c>
      <c r="C940" s="26" t="s">
        <v>8</v>
      </c>
    </row>
    <row r="941" spans="1:3">
      <c r="A941" s="12">
        <v>938</v>
      </c>
      <c r="B941" s="22" t="s">
        <v>162</v>
      </c>
      <c r="C941" s="26" t="s">
        <v>8</v>
      </c>
    </row>
    <row r="942" spans="1:3">
      <c r="A942" s="12">
        <v>939</v>
      </c>
      <c r="B942" s="22" t="s">
        <v>163</v>
      </c>
      <c r="C942" s="26" t="s">
        <v>8</v>
      </c>
    </row>
    <row r="943" spans="1:3">
      <c r="A943" s="12">
        <v>940</v>
      </c>
      <c r="B943" s="22" t="s">
        <v>164</v>
      </c>
      <c r="C943" s="26" t="s">
        <v>8</v>
      </c>
    </row>
    <row r="944" spans="1:3">
      <c r="A944" s="12">
        <v>941</v>
      </c>
      <c r="B944" s="22" t="s">
        <v>165</v>
      </c>
      <c r="C944" s="26" t="s">
        <v>8</v>
      </c>
    </row>
    <row r="945" spans="1:3">
      <c r="A945" s="12">
        <v>942</v>
      </c>
      <c r="B945" s="22" t="s">
        <v>166</v>
      </c>
      <c r="C945" s="26" t="s">
        <v>8</v>
      </c>
    </row>
    <row r="946" spans="1:3">
      <c r="A946" s="12">
        <v>943</v>
      </c>
      <c r="B946" s="22" t="s">
        <v>167</v>
      </c>
      <c r="C946" s="26" t="s">
        <v>8</v>
      </c>
    </row>
    <row r="947" spans="1:3">
      <c r="A947" s="12">
        <v>944</v>
      </c>
      <c r="B947" s="22" t="s">
        <v>168</v>
      </c>
      <c r="C947" s="26" t="s">
        <v>8</v>
      </c>
    </row>
    <row r="948" spans="1:3">
      <c r="A948" s="12">
        <v>945</v>
      </c>
      <c r="B948" s="22" t="s">
        <v>169</v>
      </c>
      <c r="C948" s="26" t="s">
        <v>8</v>
      </c>
    </row>
    <row r="949" spans="1:3">
      <c r="A949" s="12">
        <v>946</v>
      </c>
      <c r="B949" s="22" t="s">
        <v>170</v>
      </c>
      <c r="C949" s="26" t="s">
        <v>8</v>
      </c>
    </row>
    <row r="950" spans="1:3">
      <c r="A950" s="12">
        <v>947</v>
      </c>
      <c r="B950" s="22" t="s">
        <v>171</v>
      </c>
      <c r="C950" s="26" t="s">
        <v>8</v>
      </c>
    </row>
    <row r="951" spans="1:3">
      <c r="A951" s="12">
        <v>948</v>
      </c>
      <c r="B951" s="22" t="s">
        <v>172</v>
      </c>
      <c r="C951" s="26" t="s">
        <v>9</v>
      </c>
    </row>
    <row r="952" spans="1:3">
      <c r="A952" s="12">
        <v>949</v>
      </c>
      <c r="B952" s="22" t="s">
        <v>173</v>
      </c>
      <c r="C952" s="26" t="s">
        <v>9</v>
      </c>
    </row>
    <row r="953" spans="1:3">
      <c r="A953" s="12">
        <v>950</v>
      </c>
      <c r="B953" s="22" t="s">
        <v>174</v>
      </c>
      <c r="C953" s="26" t="s">
        <v>10</v>
      </c>
    </row>
    <row r="954" spans="1:3">
      <c r="A954" s="12">
        <v>951</v>
      </c>
      <c r="B954" s="22" t="s">
        <v>175</v>
      </c>
      <c r="C954" s="26" t="s">
        <v>10</v>
      </c>
    </row>
    <row r="955" ht="15.6" spans="1:3">
      <c r="A955" s="12">
        <v>952</v>
      </c>
      <c r="B955" s="22">
        <v>212061006</v>
      </c>
      <c r="C955" s="24" t="s">
        <v>176</v>
      </c>
    </row>
    <row r="956" ht="15.6" spans="1:3">
      <c r="A956" s="12">
        <v>953</v>
      </c>
      <c r="B956" s="22">
        <v>212061033</v>
      </c>
      <c r="C956" s="24" t="s">
        <v>176</v>
      </c>
    </row>
    <row r="957" s="4" customFormat="1" spans="1:3">
      <c r="A957" s="12">
        <v>954</v>
      </c>
      <c r="B957" s="22">
        <v>212061318</v>
      </c>
      <c r="C957" s="26" t="s">
        <v>177</v>
      </c>
    </row>
    <row r="958" spans="1:3">
      <c r="A958" s="12">
        <v>955</v>
      </c>
      <c r="B958" s="12">
        <v>212060535</v>
      </c>
      <c r="C958" s="27" t="s">
        <v>5</v>
      </c>
    </row>
    <row r="959" spans="1:3">
      <c r="A959" s="12">
        <v>956</v>
      </c>
      <c r="B959" s="12">
        <v>212060504</v>
      </c>
      <c r="C959" s="27" t="s">
        <v>5</v>
      </c>
    </row>
    <row r="960" spans="1:3">
      <c r="A960" s="12">
        <v>957</v>
      </c>
      <c r="B960" s="12">
        <v>212060512</v>
      </c>
      <c r="C960" s="27" t="s">
        <v>5</v>
      </c>
    </row>
    <row r="961" spans="1:3">
      <c r="A961" s="12">
        <v>958</v>
      </c>
      <c r="B961" s="12">
        <v>212060517</v>
      </c>
      <c r="C961" s="27" t="s">
        <v>5</v>
      </c>
    </row>
    <row r="962" spans="1:3">
      <c r="A962" s="12">
        <v>959</v>
      </c>
      <c r="B962" s="12">
        <v>212060506</v>
      </c>
      <c r="C962" s="27" t="s">
        <v>6</v>
      </c>
    </row>
    <row r="963" spans="1:3">
      <c r="A963" s="12">
        <v>960</v>
      </c>
      <c r="B963" s="12">
        <v>212060510</v>
      </c>
      <c r="C963" s="27" t="s">
        <v>6</v>
      </c>
    </row>
    <row r="964" spans="1:3">
      <c r="A964" s="12">
        <v>961</v>
      </c>
      <c r="B964" s="12">
        <v>212060509</v>
      </c>
      <c r="C964" s="27" t="s">
        <v>6</v>
      </c>
    </row>
    <row r="965" spans="1:3">
      <c r="A965" s="12">
        <v>962</v>
      </c>
      <c r="B965" s="12">
        <v>212060501</v>
      </c>
      <c r="C965" s="27" t="s">
        <v>6</v>
      </c>
    </row>
    <row r="966" spans="1:3">
      <c r="A966" s="12">
        <v>963</v>
      </c>
      <c r="B966" s="12">
        <v>212060527</v>
      </c>
      <c r="C966" s="27" t="s">
        <v>7</v>
      </c>
    </row>
    <row r="967" spans="1:3">
      <c r="A967" s="12">
        <v>964</v>
      </c>
      <c r="B967" s="12">
        <v>212060538</v>
      </c>
      <c r="C967" s="27" t="s">
        <v>7</v>
      </c>
    </row>
    <row r="968" spans="1:3">
      <c r="A968" s="12">
        <v>965</v>
      </c>
      <c r="B968" s="12">
        <v>212060539</v>
      </c>
      <c r="C968" s="27" t="s">
        <v>7</v>
      </c>
    </row>
    <row r="969" spans="1:3">
      <c r="A969" s="12">
        <v>966</v>
      </c>
      <c r="B969" s="12">
        <v>212060518</v>
      </c>
      <c r="C969" s="27" t="s">
        <v>7</v>
      </c>
    </row>
    <row r="970" spans="1:3">
      <c r="A970" s="12">
        <v>967</v>
      </c>
      <c r="B970" s="12">
        <v>212060534</v>
      </c>
      <c r="C970" s="27" t="s">
        <v>7</v>
      </c>
    </row>
    <row r="971" spans="1:3">
      <c r="A971" s="12">
        <v>968</v>
      </c>
      <c r="B971" s="12">
        <v>212060516</v>
      </c>
      <c r="C971" s="27" t="s">
        <v>7</v>
      </c>
    </row>
    <row r="972" spans="1:3">
      <c r="A972" s="12">
        <v>969</v>
      </c>
      <c r="B972" s="12">
        <v>212060515</v>
      </c>
      <c r="C972" s="27" t="s">
        <v>7</v>
      </c>
    </row>
    <row r="973" spans="1:3">
      <c r="A973" s="12">
        <v>970</v>
      </c>
      <c r="B973" s="12">
        <v>212060503</v>
      </c>
      <c r="C973" s="27" t="s">
        <v>7</v>
      </c>
    </row>
    <row r="974" spans="1:3">
      <c r="A974" s="12">
        <v>971</v>
      </c>
      <c r="B974" s="12">
        <v>212060533</v>
      </c>
      <c r="C974" s="27" t="s">
        <v>7</v>
      </c>
    </row>
    <row r="975" spans="1:3">
      <c r="A975" s="12">
        <v>972</v>
      </c>
      <c r="B975" s="12">
        <v>212060537</v>
      </c>
      <c r="C975" s="27" t="s">
        <v>7</v>
      </c>
    </row>
    <row r="976" spans="1:3">
      <c r="A976" s="12">
        <v>973</v>
      </c>
      <c r="B976" s="12">
        <v>212060522</v>
      </c>
      <c r="C976" s="27" t="s">
        <v>7</v>
      </c>
    </row>
    <row r="977" spans="1:3">
      <c r="A977" s="12">
        <v>974</v>
      </c>
      <c r="B977" s="12">
        <v>212060530</v>
      </c>
      <c r="C977" s="27" t="s">
        <v>7</v>
      </c>
    </row>
    <row r="978" spans="1:3">
      <c r="A978" s="12">
        <v>975</v>
      </c>
      <c r="B978" s="12">
        <v>212060540</v>
      </c>
      <c r="C978" s="27" t="s">
        <v>7</v>
      </c>
    </row>
    <row r="979" spans="1:3">
      <c r="A979" s="12">
        <v>976</v>
      </c>
      <c r="B979" s="12">
        <v>212060523</v>
      </c>
      <c r="C979" s="27" t="s">
        <v>8</v>
      </c>
    </row>
    <row r="980" spans="1:3">
      <c r="A980" s="12">
        <v>977</v>
      </c>
      <c r="B980" s="12">
        <v>212060511</v>
      </c>
      <c r="C980" s="27" t="s">
        <v>8</v>
      </c>
    </row>
    <row r="981" spans="1:3">
      <c r="A981" s="12">
        <v>978</v>
      </c>
      <c r="B981" s="12">
        <v>212060507</v>
      </c>
      <c r="C981" s="27" t="s">
        <v>8</v>
      </c>
    </row>
    <row r="982" spans="1:3">
      <c r="A982" s="12">
        <v>979</v>
      </c>
      <c r="B982" s="12">
        <v>212060508</v>
      </c>
      <c r="C982" s="27" t="s">
        <v>8</v>
      </c>
    </row>
    <row r="983" spans="1:3">
      <c r="A983" s="12">
        <v>980</v>
      </c>
      <c r="B983" s="12">
        <v>212060532</v>
      </c>
      <c r="C983" s="27" t="s">
        <v>8</v>
      </c>
    </row>
    <row r="984" spans="1:3">
      <c r="A984" s="12">
        <v>981</v>
      </c>
      <c r="B984" s="12">
        <v>212060531</v>
      </c>
      <c r="C984" s="27" t="s">
        <v>8</v>
      </c>
    </row>
    <row r="985" spans="1:3">
      <c r="A985" s="12">
        <v>982</v>
      </c>
      <c r="B985" s="12">
        <v>212060536</v>
      </c>
      <c r="C985" s="27" t="s">
        <v>8</v>
      </c>
    </row>
    <row r="986" spans="1:3">
      <c r="A986" s="12">
        <v>983</v>
      </c>
      <c r="B986" s="12">
        <v>212060519</v>
      </c>
      <c r="C986" s="27" t="s">
        <v>8</v>
      </c>
    </row>
    <row r="987" spans="1:3">
      <c r="A987" s="12">
        <v>984</v>
      </c>
      <c r="B987" s="12">
        <v>212060526</v>
      </c>
      <c r="C987" s="27" t="s">
        <v>8</v>
      </c>
    </row>
    <row r="988" spans="1:3">
      <c r="A988" s="12">
        <v>985</v>
      </c>
      <c r="B988" s="12">
        <v>212060514</v>
      </c>
      <c r="C988" s="27" t="s">
        <v>8</v>
      </c>
    </row>
    <row r="989" spans="1:3">
      <c r="A989" s="12">
        <v>986</v>
      </c>
      <c r="B989" s="12">
        <v>212060502</v>
      </c>
      <c r="C989" s="27" t="s">
        <v>8</v>
      </c>
    </row>
    <row r="990" spans="1:3">
      <c r="A990" s="12">
        <v>987</v>
      </c>
      <c r="B990" s="12">
        <v>212060529</v>
      </c>
      <c r="C990" s="27" t="s">
        <v>8</v>
      </c>
    </row>
    <row r="991" spans="1:3">
      <c r="A991" s="12">
        <v>988</v>
      </c>
      <c r="B991" s="12">
        <v>212060505</v>
      </c>
      <c r="C991" s="27" t="s">
        <v>8</v>
      </c>
    </row>
    <row r="992" spans="1:3">
      <c r="A992" s="12">
        <v>989</v>
      </c>
      <c r="B992" s="12">
        <v>212060528</v>
      </c>
      <c r="C992" s="27" t="s">
        <v>8</v>
      </c>
    </row>
    <row r="993" spans="1:3">
      <c r="A993" s="12">
        <v>990</v>
      </c>
      <c r="B993" s="12">
        <v>212060525</v>
      </c>
      <c r="C993" s="27" t="s">
        <v>8</v>
      </c>
    </row>
    <row r="994" spans="1:3">
      <c r="A994" s="12">
        <v>991</v>
      </c>
      <c r="B994" s="12">
        <v>212060520</v>
      </c>
      <c r="C994" s="27" t="s">
        <v>9</v>
      </c>
    </row>
    <row r="995" spans="1:3">
      <c r="A995" s="12">
        <v>992</v>
      </c>
      <c r="B995" s="12">
        <v>212060513</v>
      </c>
      <c r="C995" s="27" t="s">
        <v>9</v>
      </c>
    </row>
    <row r="996" spans="1:3">
      <c r="A996" s="12">
        <v>993</v>
      </c>
      <c r="B996" s="12">
        <v>212060524</v>
      </c>
      <c r="C996" s="27" t="s">
        <v>10</v>
      </c>
    </row>
    <row r="997" spans="1:3">
      <c r="A997" s="12">
        <v>994</v>
      </c>
      <c r="B997" s="12">
        <v>212060521</v>
      </c>
      <c r="C997" s="27" t="s">
        <v>10</v>
      </c>
    </row>
    <row r="998" spans="1:3">
      <c r="A998" s="12">
        <v>995</v>
      </c>
      <c r="B998" s="12">
        <v>212060601</v>
      </c>
      <c r="C998" s="27" t="s">
        <v>8</v>
      </c>
    </row>
    <row r="999" spans="1:3">
      <c r="A999" s="12">
        <v>996</v>
      </c>
      <c r="B999" s="12">
        <v>212060602</v>
      </c>
      <c r="C999" s="27" t="s">
        <v>7</v>
      </c>
    </row>
    <row r="1000" spans="1:3">
      <c r="A1000" s="12">
        <v>997</v>
      </c>
      <c r="B1000" s="12">
        <v>212060603</v>
      </c>
      <c r="C1000" s="27" t="s">
        <v>8</v>
      </c>
    </row>
    <row r="1001" spans="1:3">
      <c r="A1001" s="12">
        <v>998</v>
      </c>
      <c r="B1001" s="12">
        <v>212060604</v>
      </c>
      <c r="C1001" s="27" t="s">
        <v>7</v>
      </c>
    </row>
    <row r="1002" spans="1:3">
      <c r="A1002" s="12">
        <v>999</v>
      </c>
      <c r="B1002" s="12">
        <v>212060605</v>
      </c>
      <c r="C1002" s="27" t="s">
        <v>6</v>
      </c>
    </row>
    <row r="1003" spans="1:3">
      <c r="A1003" s="12">
        <v>1000</v>
      </c>
      <c r="B1003" s="12">
        <v>212060606</v>
      </c>
      <c r="C1003" s="27" t="s">
        <v>7</v>
      </c>
    </row>
    <row r="1004" spans="1:3">
      <c r="A1004" s="12">
        <v>1001</v>
      </c>
      <c r="B1004" s="12">
        <v>212060607</v>
      </c>
      <c r="C1004" s="27" t="s">
        <v>5</v>
      </c>
    </row>
    <row r="1005" spans="1:3">
      <c r="A1005" s="12">
        <v>1002</v>
      </c>
      <c r="B1005" s="12">
        <v>212060608</v>
      </c>
      <c r="C1005" s="27" t="s">
        <v>9</v>
      </c>
    </row>
    <row r="1006" spans="1:3">
      <c r="A1006" s="12">
        <v>1003</v>
      </c>
      <c r="B1006" s="12">
        <v>212060609</v>
      </c>
      <c r="C1006" s="27" t="s">
        <v>7</v>
      </c>
    </row>
    <row r="1007" spans="1:3">
      <c r="A1007" s="12">
        <v>1004</v>
      </c>
      <c r="B1007" s="12">
        <v>212060610</v>
      </c>
      <c r="C1007" s="27" t="s">
        <v>9</v>
      </c>
    </row>
    <row r="1008" spans="1:3">
      <c r="A1008" s="12">
        <v>1005</v>
      </c>
      <c r="B1008" s="12">
        <v>212060611</v>
      </c>
      <c r="C1008" s="27" t="s">
        <v>7</v>
      </c>
    </row>
    <row r="1009" spans="1:3">
      <c r="A1009" s="12">
        <v>1006</v>
      </c>
      <c r="B1009" s="12">
        <v>212060612</v>
      </c>
      <c r="C1009" s="27" t="s">
        <v>8</v>
      </c>
    </row>
    <row r="1010" spans="1:3">
      <c r="A1010" s="12">
        <v>1007</v>
      </c>
      <c r="B1010" s="12">
        <v>212060613</v>
      </c>
      <c r="C1010" s="27" t="s">
        <v>7</v>
      </c>
    </row>
    <row r="1011" spans="1:3">
      <c r="A1011" s="12">
        <v>1008</v>
      </c>
      <c r="B1011" s="12">
        <v>212060614</v>
      </c>
      <c r="C1011" s="27" t="s">
        <v>8</v>
      </c>
    </row>
    <row r="1012" spans="1:3">
      <c r="A1012" s="12">
        <v>1009</v>
      </c>
      <c r="B1012" s="12">
        <v>212060615</v>
      </c>
      <c r="C1012" s="27" t="s">
        <v>8</v>
      </c>
    </row>
    <row r="1013" spans="1:3">
      <c r="A1013" s="12">
        <v>1010</v>
      </c>
      <c r="B1013" s="12">
        <v>212060617</v>
      </c>
      <c r="C1013" s="27" t="s">
        <v>8</v>
      </c>
    </row>
    <row r="1014" spans="1:3">
      <c r="A1014" s="12">
        <v>1011</v>
      </c>
      <c r="B1014" s="12">
        <v>212060618</v>
      </c>
      <c r="C1014" s="27" t="s">
        <v>8</v>
      </c>
    </row>
    <row r="1015" spans="1:3">
      <c r="A1015" s="12">
        <v>1012</v>
      </c>
      <c r="B1015" s="12">
        <v>212060619</v>
      </c>
      <c r="C1015" s="27" t="s">
        <v>9</v>
      </c>
    </row>
    <row r="1016" spans="1:3">
      <c r="A1016" s="12">
        <v>1013</v>
      </c>
      <c r="B1016" s="12">
        <v>212060620</v>
      </c>
      <c r="C1016" s="27" t="s">
        <v>5</v>
      </c>
    </row>
    <row r="1017" spans="1:3">
      <c r="A1017" s="12">
        <v>1014</v>
      </c>
      <c r="B1017" s="12">
        <v>212060621</v>
      </c>
      <c r="C1017" s="27" t="s">
        <v>7</v>
      </c>
    </row>
    <row r="1018" spans="1:3">
      <c r="A1018" s="12">
        <v>1015</v>
      </c>
      <c r="B1018" s="12">
        <v>212060622</v>
      </c>
      <c r="C1018" s="27" t="s">
        <v>8</v>
      </c>
    </row>
    <row r="1019" spans="1:3">
      <c r="A1019" s="12">
        <v>1016</v>
      </c>
      <c r="B1019" s="12">
        <v>212060623</v>
      </c>
      <c r="C1019" s="27" t="s">
        <v>7</v>
      </c>
    </row>
    <row r="1020" spans="1:3">
      <c r="A1020" s="12">
        <v>1017</v>
      </c>
      <c r="B1020" s="12">
        <v>212060624</v>
      </c>
      <c r="C1020" s="27" t="s">
        <v>6</v>
      </c>
    </row>
    <row r="1021" spans="1:3">
      <c r="A1021" s="12">
        <v>1018</v>
      </c>
      <c r="B1021" s="12">
        <v>212060625</v>
      </c>
      <c r="C1021" s="27" t="s">
        <v>6</v>
      </c>
    </row>
    <row r="1022" spans="1:3">
      <c r="A1022" s="12">
        <v>1019</v>
      </c>
      <c r="B1022" s="12">
        <v>212060626</v>
      </c>
      <c r="C1022" s="27" t="s">
        <v>5</v>
      </c>
    </row>
    <row r="1023" spans="1:3">
      <c r="A1023" s="12">
        <v>1020</v>
      </c>
      <c r="B1023" s="12">
        <v>212060627</v>
      </c>
      <c r="C1023" s="27" t="s">
        <v>8</v>
      </c>
    </row>
    <row r="1024" spans="1:3">
      <c r="A1024" s="12">
        <v>1021</v>
      </c>
      <c r="B1024" s="12">
        <v>212060628</v>
      </c>
      <c r="C1024" s="27" t="s">
        <v>8</v>
      </c>
    </row>
    <row r="1025" spans="1:3">
      <c r="A1025" s="12">
        <v>1022</v>
      </c>
      <c r="B1025" s="12">
        <v>212060629</v>
      </c>
      <c r="C1025" s="27" t="s">
        <v>8</v>
      </c>
    </row>
    <row r="1026" spans="1:3">
      <c r="A1026" s="12">
        <v>1023</v>
      </c>
      <c r="B1026" s="12">
        <v>212060630</v>
      </c>
      <c r="C1026" s="27" t="s">
        <v>7</v>
      </c>
    </row>
    <row r="1027" spans="1:3">
      <c r="A1027" s="12">
        <v>1024</v>
      </c>
      <c r="B1027" s="12">
        <v>212060631</v>
      </c>
      <c r="C1027" s="27" t="s">
        <v>8</v>
      </c>
    </row>
    <row r="1028" spans="1:3">
      <c r="A1028" s="12">
        <v>1025</v>
      </c>
      <c r="B1028" s="12">
        <v>212060632</v>
      </c>
      <c r="C1028" s="27" t="s">
        <v>7</v>
      </c>
    </row>
    <row r="1029" spans="1:3">
      <c r="A1029" s="12">
        <v>1026</v>
      </c>
      <c r="B1029" s="12">
        <v>212060633</v>
      </c>
      <c r="C1029" s="27" t="s">
        <v>8</v>
      </c>
    </row>
    <row r="1030" spans="1:3">
      <c r="A1030" s="12">
        <v>1027</v>
      </c>
      <c r="B1030" s="12">
        <v>212060634</v>
      </c>
      <c r="C1030" s="27" t="s">
        <v>8</v>
      </c>
    </row>
    <row r="1031" spans="1:3">
      <c r="A1031" s="12">
        <v>1028</v>
      </c>
      <c r="B1031" s="12">
        <v>212060635</v>
      </c>
      <c r="C1031" s="27" t="s">
        <v>5</v>
      </c>
    </row>
    <row r="1032" spans="1:3">
      <c r="A1032" s="12">
        <v>1029</v>
      </c>
      <c r="B1032" s="12">
        <v>212060636</v>
      </c>
      <c r="C1032" s="27" t="s">
        <v>7</v>
      </c>
    </row>
    <row r="1033" spans="1:3">
      <c r="A1033" s="12">
        <v>1030</v>
      </c>
      <c r="B1033" s="12">
        <v>212060637</v>
      </c>
      <c r="C1033" s="27" t="s">
        <v>6</v>
      </c>
    </row>
    <row r="1034" spans="1:3">
      <c r="A1034" s="12">
        <v>1031</v>
      </c>
      <c r="B1034" s="12">
        <v>212060638</v>
      </c>
      <c r="C1034" s="27" t="s">
        <v>8</v>
      </c>
    </row>
    <row r="1035" spans="1:3">
      <c r="A1035" s="12">
        <v>1032</v>
      </c>
      <c r="B1035" s="12">
        <v>212060639</v>
      </c>
      <c r="C1035" s="27" t="s">
        <v>7</v>
      </c>
    </row>
    <row r="1036" spans="1:3">
      <c r="A1036" s="12">
        <v>1033</v>
      </c>
      <c r="B1036" s="12">
        <v>212060640</v>
      </c>
      <c r="C1036" s="27" t="s">
        <v>9</v>
      </c>
    </row>
    <row r="1037" spans="1:3">
      <c r="A1037" s="12">
        <v>1034</v>
      </c>
      <c r="B1037" s="12">
        <v>212061108</v>
      </c>
      <c r="C1037" s="27" t="s">
        <v>5</v>
      </c>
    </row>
    <row r="1038" spans="1:3">
      <c r="A1038" s="12">
        <v>1035</v>
      </c>
      <c r="B1038" s="12">
        <v>212061109</v>
      </c>
      <c r="C1038" s="27" t="s">
        <v>5</v>
      </c>
    </row>
    <row r="1039" spans="1:3">
      <c r="A1039" s="12">
        <v>1036</v>
      </c>
      <c r="B1039" s="12">
        <v>212061106</v>
      </c>
      <c r="C1039" s="27" t="s">
        <v>5</v>
      </c>
    </row>
    <row r="1040" spans="1:3">
      <c r="A1040" s="12">
        <v>1037</v>
      </c>
      <c r="B1040" s="12">
        <v>212061136</v>
      </c>
      <c r="C1040" s="27" t="s">
        <v>5</v>
      </c>
    </row>
    <row r="1041" spans="1:3">
      <c r="A1041" s="12">
        <v>1038</v>
      </c>
      <c r="B1041" s="12">
        <v>212061102</v>
      </c>
      <c r="C1041" s="27" t="s">
        <v>5</v>
      </c>
    </row>
    <row r="1042" spans="1:3">
      <c r="A1042" s="12">
        <v>1039</v>
      </c>
      <c r="B1042" s="12">
        <v>212061146</v>
      </c>
      <c r="C1042" s="27" t="s">
        <v>6</v>
      </c>
    </row>
    <row r="1043" spans="1:3">
      <c r="A1043" s="12">
        <v>1040</v>
      </c>
      <c r="B1043" s="12">
        <v>212061149</v>
      </c>
      <c r="C1043" s="27" t="s">
        <v>6</v>
      </c>
    </row>
    <row r="1044" spans="1:3">
      <c r="A1044" s="12">
        <v>1041</v>
      </c>
      <c r="B1044" s="12">
        <v>212061103</v>
      </c>
      <c r="C1044" s="27" t="s">
        <v>6</v>
      </c>
    </row>
    <row r="1045" spans="1:3">
      <c r="A1045" s="12">
        <v>1042</v>
      </c>
      <c r="B1045" s="12">
        <v>212061150</v>
      </c>
      <c r="C1045" s="27" t="s">
        <v>6</v>
      </c>
    </row>
    <row r="1046" spans="1:3">
      <c r="A1046" s="12">
        <v>1043</v>
      </c>
      <c r="B1046" s="12">
        <v>212061122</v>
      </c>
      <c r="C1046" s="27" t="s">
        <v>6</v>
      </c>
    </row>
    <row r="1047" spans="1:3">
      <c r="A1047" s="12">
        <v>1044</v>
      </c>
      <c r="B1047" s="12">
        <v>212061104</v>
      </c>
      <c r="C1047" s="27" t="s">
        <v>7</v>
      </c>
    </row>
    <row r="1048" spans="1:3">
      <c r="A1048" s="12">
        <v>1045</v>
      </c>
      <c r="B1048" s="12">
        <v>212061119</v>
      </c>
      <c r="C1048" s="27" t="s">
        <v>7</v>
      </c>
    </row>
    <row r="1049" spans="1:3">
      <c r="A1049" s="12">
        <v>1046</v>
      </c>
      <c r="B1049" s="12">
        <v>212061116</v>
      </c>
      <c r="C1049" s="27" t="s">
        <v>7</v>
      </c>
    </row>
    <row r="1050" spans="1:3">
      <c r="A1050" s="12">
        <v>1047</v>
      </c>
      <c r="B1050" s="12">
        <v>212061133</v>
      </c>
      <c r="C1050" s="27" t="s">
        <v>7</v>
      </c>
    </row>
    <row r="1051" spans="1:3">
      <c r="A1051" s="12">
        <v>1048</v>
      </c>
      <c r="B1051" s="12">
        <v>212061141</v>
      </c>
      <c r="C1051" s="27" t="s">
        <v>7</v>
      </c>
    </row>
    <row r="1052" spans="1:3">
      <c r="A1052" s="12">
        <v>1049</v>
      </c>
      <c r="B1052" s="12">
        <v>212061101</v>
      </c>
      <c r="C1052" s="27" t="s">
        <v>7</v>
      </c>
    </row>
    <row r="1053" spans="1:3">
      <c r="A1053" s="12">
        <v>1050</v>
      </c>
      <c r="B1053" s="12">
        <v>212061124</v>
      </c>
      <c r="C1053" s="27" t="s">
        <v>7</v>
      </c>
    </row>
    <row r="1054" spans="1:3">
      <c r="A1054" s="12">
        <v>1051</v>
      </c>
      <c r="B1054" s="12">
        <v>212061127</v>
      </c>
      <c r="C1054" s="27" t="s">
        <v>7</v>
      </c>
    </row>
    <row r="1055" spans="1:3">
      <c r="A1055" s="12">
        <v>1052</v>
      </c>
      <c r="B1055" s="12">
        <v>212061110</v>
      </c>
      <c r="C1055" s="27" t="s">
        <v>7</v>
      </c>
    </row>
    <row r="1056" spans="1:3">
      <c r="A1056" s="12">
        <v>1053</v>
      </c>
      <c r="B1056" s="12">
        <v>212061105</v>
      </c>
      <c r="C1056" s="27" t="s">
        <v>7</v>
      </c>
    </row>
    <row r="1057" spans="1:3">
      <c r="A1057" s="12">
        <v>1054</v>
      </c>
      <c r="B1057" s="12">
        <v>212061138</v>
      </c>
      <c r="C1057" s="27" t="s">
        <v>7</v>
      </c>
    </row>
    <row r="1058" spans="1:3">
      <c r="A1058" s="12">
        <v>1055</v>
      </c>
      <c r="B1058" s="12">
        <v>212061123</v>
      </c>
      <c r="C1058" s="27" t="s">
        <v>7</v>
      </c>
    </row>
    <row r="1059" spans="1:3">
      <c r="A1059" s="12">
        <v>1056</v>
      </c>
      <c r="B1059" s="12">
        <v>212061143</v>
      </c>
      <c r="C1059" s="27" t="s">
        <v>7</v>
      </c>
    </row>
    <row r="1060" spans="1:3">
      <c r="A1060" s="12">
        <v>1057</v>
      </c>
      <c r="B1060" s="12">
        <v>212061111</v>
      </c>
      <c r="C1060" s="27" t="s">
        <v>7</v>
      </c>
    </row>
    <row r="1061" spans="1:3">
      <c r="A1061" s="12">
        <v>1058</v>
      </c>
      <c r="B1061" s="12">
        <v>212061128</v>
      </c>
      <c r="C1061" s="27" t="s">
        <v>7</v>
      </c>
    </row>
    <row r="1062" spans="1:3">
      <c r="A1062" s="12">
        <v>1059</v>
      </c>
      <c r="B1062" s="12">
        <v>212061145</v>
      </c>
      <c r="C1062" s="27" t="s">
        <v>8</v>
      </c>
    </row>
    <row r="1063" spans="1:3">
      <c r="A1063" s="12">
        <v>1060</v>
      </c>
      <c r="B1063" s="12">
        <v>212061134</v>
      </c>
      <c r="C1063" s="27" t="s">
        <v>8</v>
      </c>
    </row>
    <row r="1064" spans="1:3">
      <c r="A1064" s="12">
        <v>1061</v>
      </c>
      <c r="B1064" s="12">
        <v>212061139</v>
      </c>
      <c r="C1064" s="27" t="s">
        <v>8</v>
      </c>
    </row>
    <row r="1065" spans="1:3">
      <c r="A1065" s="12">
        <v>1062</v>
      </c>
      <c r="B1065" s="12">
        <v>212061125</v>
      </c>
      <c r="C1065" s="27" t="s">
        <v>8</v>
      </c>
    </row>
    <row r="1066" spans="1:3">
      <c r="A1066" s="12">
        <v>1063</v>
      </c>
      <c r="B1066" s="12">
        <v>212061126</v>
      </c>
      <c r="C1066" s="27" t="s">
        <v>8</v>
      </c>
    </row>
    <row r="1067" spans="1:3">
      <c r="A1067" s="12">
        <v>1064</v>
      </c>
      <c r="B1067" s="12">
        <v>212061107</v>
      </c>
      <c r="C1067" s="27" t="s">
        <v>8</v>
      </c>
    </row>
    <row r="1068" spans="1:3">
      <c r="A1068" s="12">
        <v>1065</v>
      </c>
      <c r="B1068" s="12">
        <v>212061129</v>
      </c>
      <c r="C1068" s="27" t="s">
        <v>8</v>
      </c>
    </row>
    <row r="1069" spans="1:3">
      <c r="A1069" s="12">
        <v>1066</v>
      </c>
      <c r="B1069" s="12">
        <v>212061144</v>
      </c>
      <c r="C1069" s="27" t="s">
        <v>8</v>
      </c>
    </row>
    <row r="1070" spans="1:3">
      <c r="A1070" s="12">
        <v>1067</v>
      </c>
      <c r="B1070" s="12">
        <v>212061131</v>
      </c>
      <c r="C1070" s="27" t="s">
        <v>8</v>
      </c>
    </row>
    <row r="1071" spans="1:3">
      <c r="A1071" s="12">
        <v>1068</v>
      </c>
      <c r="B1071" s="12">
        <v>212061132</v>
      </c>
      <c r="C1071" s="27" t="s">
        <v>8</v>
      </c>
    </row>
    <row r="1072" spans="1:3">
      <c r="A1072" s="12">
        <v>1069</v>
      </c>
      <c r="B1072" s="12">
        <v>212061120</v>
      </c>
      <c r="C1072" s="27" t="s">
        <v>8</v>
      </c>
    </row>
    <row r="1073" spans="1:3">
      <c r="A1073" s="12">
        <v>1070</v>
      </c>
      <c r="B1073" s="12">
        <v>212061114</v>
      </c>
      <c r="C1073" s="27" t="s">
        <v>8</v>
      </c>
    </row>
    <row r="1074" spans="1:3">
      <c r="A1074" s="12">
        <v>1071</v>
      </c>
      <c r="B1074" s="12">
        <v>212061142</v>
      </c>
      <c r="C1074" s="27" t="s">
        <v>8</v>
      </c>
    </row>
    <row r="1075" spans="1:3">
      <c r="A1075" s="12">
        <v>1072</v>
      </c>
      <c r="B1075" s="12">
        <v>212061130</v>
      </c>
      <c r="C1075" s="27" t="s">
        <v>8</v>
      </c>
    </row>
    <row r="1076" spans="1:3">
      <c r="A1076" s="12">
        <v>1073</v>
      </c>
      <c r="B1076" s="12">
        <v>212061151</v>
      </c>
      <c r="C1076" s="27" t="s">
        <v>8</v>
      </c>
    </row>
    <row r="1077" spans="1:3">
      <c r="A1077" s="12">
        <v>1074</v>
      </c>
      <c r="B1077" s="12">
        <v>212061135</v>
      </c>
      <c r="C1077" s="27" t="s">
        <v>8</v>
      </c>
    </row>
    <row r="1078" spans="1:3">
      <c r="A1078" s="12">
        <v>1075</v>
      </c>
      <c r="B1078" s="12">
        <v>212061147</v>
      </c>
      <c r="C1078" s="27" t="s">
        <v>8</v>
      </c>
    </row>
    <row r="1079" spans="1:3">
      <c r="A1079" s="12">
        <v>1076</v>
      </c>
      <c r="B1079" s="12">
        <v>212061113</v>
      </c>
      <c r="C1079" s="27" t="s">
        <v>8</v>
      </c>
    </row>
    <row r="1080" spans="1:3">
      <c r="A1080" s="12">
        <v>1077</v>
      </c>
      <c r="B1080" s="12">
        <v>212061137</v>
      </c>
      <c r="C1080" s="27" t="s">
        <v>8</v>
      </c>
    </row>
    <row r="1081" spans="1:3">
      <c r="A1081" s="12">
        <v>1078</v>
      </c>
      <c r="B1081" s="12">
        <v>212061112</v>
      </c>
      <c r="C1081" s="27" t="s">
        <v>8</v>
      </c>
    </row>
    <row r="1082" spans="1:3">
      <c r="A1082" s="12">
        <v>1079</v>
      </c>
      <c r="B1082" s="12">
        <v>212061115</v>
      </c>
      <c r="C1082" s="27" t="s">
        <v>9</v>
      </c>
    </row>
    <row r="1083" spans="1:3">
      <c r="A1083" s="12">
        <v>1080</v>
      </c>
      <c r="B1083" s="12">
        <v>212061117</v>
      </c>
      <c r="C1083" s="27" t="s">
        <v>9</v>
      </c>
    </row>
    <row r="1084" spans="1:3">
      <c r="A1084" s="12">
        <v>1081</v>
      </c>
      <c r="B1084" s="12">
        <v>212061140</v>
      </c>
      <c r="C1084" s="27" t="s">
        <v>9</v>
      </c>
    </row>
    <row r="1085" spans="1:3">
      <c r="A1085" s="12">
        <v>1082</v>
      </c>
      <c r="B1085" s="12">
        <v>212061118</v>
      </c>
      <c r="C1085" s="27" t="s">
        <v>10</v>
      </c>
    </row>
    <row r="1086" spans="1:3">
      <c r="A1086" s="12">
        <v>1083</v>
      </c>
      <c r="B1086" s="12">
        <v>212061121</v>
      </c>
      <c r="C1086" s="27" t="s">
        <v>10</v>
      </c>
    </row>
    <row r="1087" spans="1:3">
      <c r="A1087" s="12">
        <v>1084</v>
      </c>
      <c r="B1087" s="12">
        <v>212061148</v>
      </c>
      <c r="C1087" s="27" t="s">
        <v>10</v>
      </c>
    </row>
    <row r="1088" ht="15.6" spans="1:3">
      <c r="A1088" s="12">
        <v>1085</v>
      </c>
      <c r="B1088" s="12">
        <v>212061237</v>
      </c>
      <c r="C1088" s="16" t="s">
        <v>5</v>
      </c>
    </row>
    <row r="1089" ht="15.6" spans="1:3">
      <c r="A1089" s="12">
        <v>1086</v>
      </c>
      <c r="B1089" s="12">
        <v>212061204</v>
      </c>
      <c r="C1089" s="16" t="s">
        <v>5</v>
      </c>
    </row>
    <row r="1090" ht="15.6" spans="1:3">
      <c r="A1090" s="12">
        <v>1087</v>
      </c>
      <c r="B1090" s="12">
        <v>212061217</v>
      </c>
      <c r="C1090" s="16" t="s">
        <v>5</v>
      </c>
    </row>
    <row r="1091" ht="15.6" spans="1:3">
      <c r="A1091" s="12">
        <v>1088</v>
      </c>
      <c r="B1091" s="12">
        <v>212061208</v>
      </c>
      <c r="C1091" s="16" t="s">
        <v>5</v>
      </c>
    </row>
    <row r="1092" ht="15.6" spans="1:3">
      <c r="A1092" s="12">
        <v>1089</v>
      </c>
      <c r="B1092" s="12">
        <v>212061228</v>
      </c>
      <c r="C1092" s="16" t="s">
        <v>5</v>
      </c>
    </row>
    <row r="1093" ht="15.6" spans="1:3">
      <c r="A1093" s="12">
        <v>1090</v>
      </c>
      <c r="B1093" s="12">
        <v>212061248</v>
      </c>
      <c r="C1093" s="16" t="s">
        <v>6</v>
      </c>
    </row>
    <row r="1094" ht="15.6" spans="1:3">
      <c r="A1094" s="12">
        <v>1091</v>
      </c>
      <c r="B1094" s="12">
        <v>212061243</v>
      </c>
      <c r="C1094" s="16" t="s">
        <v>6</v>
      </c>
    </row>
    <row r="1095" ht="15.6" spans="1:3">
      <c r="A1095" s="12">
        <v>1092</v>
      </c>
      <c r="B1095" s="12">
        <v>212061222</v>
      </c>
      <c r="C1095" s="16" t="s">
        <v>6</v>
      </c>
    </row>
    <row r="1096" ht="15.6" spans="1:3">
      <c r="A1096" s="12">
        <v>1093</v>
      </c>
      <c r="B1096" s="12">
        <v>212061241</v>
      </c>
      <c r="C1096" s="16" t="s">
        <v>6</v>
      </c>
    </row>
    <row r="1097" ht="15.6" spans="1:3">
      <c r="A1097" s="12">
        <v>1094</v>
      </c>
      <c r="B1097" s="12">
        <v>212061249</v>
      </c>
      <c r="C1097" s="16" t="s">
        <v>6</v>
      </c>
    </row>
    <row r="1098" ht="15.6" spans="1:3">
      <c r="A1098" s="12">
        <v>1095</v>
      </c>
      <c r="B1098" s="12">
        <v>212061239</v>
      </c>
      <c r="C1098" s="16" t="s">
        <v>7</v>
      </c>
    </row>
    <row r="1099" ht="15.6" spans="1:3">
      <c r="A1099" s="12">
        <v>1096</v>
      </c>
      <c r="B1099" s="12">
        <v>212061214</v>
      </c>
      <c r="C1099" s="16" t="s">
        <v>7</v>
      </c>
    </row>
    <row r="1100" ht="15.6" spans="1:3">
      <c r="A1100" s="12">
        <v>1097</v>
      </c>
      <c r="B1100" s="12">
        <v>212061234</v>
      </c>
      <c r="C1100" s="16" t="s">
        <v>7</v>
      </c>
    </row>
    <row r="1101" ht="15.6" spans="1:3">
      <c r="A1101" s="12">
        <v>1098</v>
      </c>
      <c r="B1101" s="12">
        <v>212061205</v>
      </c>
      <c r="C1101" s="16" t="s">
        <v>7</v>
      </c>
    </row>
    <row r="1102" ht="15.6" spans="1:3">
      <c r="A1102" s="12">
        <v>1099</v>
      </c>
      <c r="B1102" s="12">
        <v>212061224</v>
      </c>
      <c r="C1102" s="16" t="s">
        <v>7</v>
      </c>
    </row>
    <row r="1103" ht="15.6" spans="1:3">
      <c r="A1103" s="12">
        <v>1100</v>
      </c>
      <c r="B1103" s="12">
        <v>212061220</v>
      </c>
      <c r="C1103" s="16" t="s">
        <v>7</v>
      </c>
    </row>
    <row r="1104" ht="15.6" spans="1:3">
      <c r="A1104" s="12">
        <v>1101</v>
      </c>
      <c r="B1104" s="12">
        <v>212061231</v>
      </c>
      <c r="C1104" s="16" t="s">
        <v>7</v>
      </c>
    </row>
    <row r="1105" ht="15.6" spans="1:3">
      <c r="A1105" s="12">
        <v>1102</v>
      </c>
      <c r="B1105" s="12">
        <v>212061206</v>
      </c>
      <c r="C1105" s="16" t="s">
        <v>7</v>
      </c>
    </row>
    <row r="1106" ht="15.6" spans="1:3">
      <c r="A1106" s="12">
        <v>1103</v>
      </c>
      <c r="B1106" s="12">
        <v>212061223</v>
      </c>
      <c r="C1106" s="16" t="s">
        <v>7</v>
      </c>
    </row>
    <row r="1107" ht="15.6" spans="1:3">
      <c r="A1107" s="12">
        <v>1104</v>
      </c>
      <c r="B1107" s="12">
        <v>212061202</v>
      </c>
      <c r="C1107" s="16" t="s">
        <v>7</v>
      </c>
    </row>
    <row r="1108" ht="15.6" spans="1:3">
      <c r="A1108" s="12">
        <v>1105</v>
      </c>
      <c r="B1108" s="12">
        <v>212061246</v>
      </c>
      <c r="C1108" s="16" t="s">
        <v>7</v>
      </c>
    </row>
    <row r="1109" ht="15.6" spans="1:3">
      <c r="A1109" s="12">
        <v>1106</v>
      </c>
      <c r="B1109" s="12">
        <v>212061244</v>
      </c>
      <c r="C1109" s="16" t="s">
        <v>7</v>
      </c>
    </row>
    <row r="1110" ht="15.6" spans="1:3">
      <c r="A1110" s="12">
        <v>1107</v>
      </c>
      <c r="B1110" s="12">
        <v>212061225</v>
      </c>
      <c r="C1110" s="16" t="s">
        <v>7</v>
      </c>
    </row>
    <row r="1111" ht="15.6" spans="1:3">
      <c r="A1111" s="12">
        <v>1108</v>
      </c>
      <c r="B1111" s="12">
        <v>212061210</v>
      </c>
      <c r="C1111" s="16" t="s">
        <v>7</v>
      </c>
    </row>
    <row r="1112" ht="15.6" spans="1:3">
      <c r="A1112" s="12">
        <v>1109</v>
      </c>
      <c r="B1112" s="12">
        <v>212061219</v>
      </c>
      <c r="C1112" s="16" t="s">
        <v>7</v>
      </c>
    </row>
    <row r="1113" ht="15.6" spans="1:3">
      <c r="A1113" s="12">
        <v>1110</v>
      </c>
      <c r="B1113" s="12">
        <v>212061233</v>
      </c>
      <c r="C1113" s="16" t="s">
        <v>8</v>
      </c>
    </row>
    <row r="1114" ht="15.6" spans="1:3">
      <c r="A1114" s="12">
        <v>1111</v>
      </c>
      <c r="B1114" s="12">
        <v>212061215</v>
      </c>
      <c r="C1114" s="16" t="s">
        <v>8</v>
      </c>
    </row>
    <row r="1115" ht="15.6" spans="1:3">
      <c r="A1115" s="12">
        <v>1112</v>
      </c>
      <c r="B1115" s="12">
        <v>212061238</v>
      </c>
      <c r="C1115" s="16" t="s">
        <v>8</v>
      </c>
    </row>
    <row r="1116" ht="15.6" spans="1:3">
      <c r="A1116" s="12">
        <v>1113</v>
      </c>
      <c r="B1116" s="12">
        <v>212061240</v>
      </c>
      <c r="C1116" s="16" t="s">
        <v>8</v>
      </c>
    </row>
    <row r="1117" ht="15.6" spans="1:3">
      <c r="A1117" s="12">
        <v>1114</v>
      </c>
      <c r="B1117" s="12">
        <v>212061227</v>
      </c>
      <c r="C1117" s="16" t="s">
        <v>8</v>
      </c>
    </row>
    <row r="1118" ht="15.6" spans="1:3">
      <c r="A1118" s="12">
        <v>1115</v>
      </c>
      <c r="B1118" s="12">
        <v>212061250</v>
      </c>
      <c r="C1118" s="16" t="s">
        <v>8</v>
      </c>
    </row>
    <row r="1119" ht="15.6" spans="1:3">
      <c r="A1119" s="12">
        <v>1116</v>
      </c>
      <c r="B1119" s="12">
        <v>212061245</v>
      </c>
      <c r="C1119" s="16" t="s">
        <v>8</v>
      </c>
    </row>
    <row r="1120" ht="15.6" spans="1:3">
      <c r="A1120" s="12">
        <v>1117</v>
      </c>
      <c r="B1120" s="12">
        <v>212061247</v>
      </c>
      <c r="C1120" s="16" t="s">
        <v>8</v>
      </c>
    </row>
    <row r="1121" ht="15.6" spans="1:3">
      <c r="A1121" s="12">
        <v>1118</v>
      </c>
      <c r="B1121" s="12">
        <v>212061226</v>
      </c>
      <c r="C1121" s="16" t="s">
        <v>8</v>
      </c>
    </row>
    <row r="1122" ht="15.6" spans="1:3">
      <c r="A1122" s="12">
        <v>1119</v>
      </c>
      <c r="B1122" s="12">
        <v>212061230</v>
      </c>
      <c r="C1122" s="16" t="s">
        <v>8</v>
      </c>
    </row>
    <row r="1123" ht="15.6" spans="1:3">
      <c r="A1123" s="12">
        <v>1120</v>
      </c>
      <c r="B1123" s="12">
        <v>212061209</v>
      </c>
      <c r="C1123" s="16" t="s">
        <v>8</v>
      </c>
    </row>
    <row r="1124" ht="15.6" spans="1:3">
      <c r="A1124" s="12">
        <v>1121</v>
      </c>
      <c r="B1124" s="12">
        <v>212061216</v>
      </c>
      <c r="C1124" s="16" t="s">
        <v>8</v>
      </c>
    </row>
    <row r="1125" ht="15.6" spans="1:3">
      <c r="A1125" s="12">
        <v>1122</v>
      </c>
      <c r="B1125" s="12">
        <v>212061236</v>
      </c>
      <c r="C1125" s="16" t="s">
        <v>8</v>
      </c>
    </row>
    <row r="1126" ht="15.6" spans="1:3">
      <c r="A1126" s="12">
        <v>1123</v>
      </c>
      <c r="B1126" s="12">
        <v>212061235</v>
      </c>
      <c r="C1126" s="16" t="s">
        <v>8</v>
      </c>
    </row>
    <row r="1127" ht="15.6" spans="1:3">
      <c r="A1127" s="12">
        <v>1124</v>
      </c>
      <c r="B1127" s="12">
        <v>212061229</v>
      </c>
      <c r="C1127" s="16" t="s">
        <v>8</v>
      </c>
    </row>
    <row r="1128" ht="15.6" spans="1:3">
      <c r="A1128" s="12">
        <v>1125</v>
      </c>
      <c r="B1128" s="12">
        <v>212061218</v>
      </c>
      <c r="C1128" s="16" t="s">
        <v>8</v>
      </c>
    </row>
    <row r="1129" ht="15.6" spans="1:3">
      <c r="A1129" s="12">
        <v>1126</v>
      </c>
      <c r="B1129" s="12">
        <v>212061221</v>
      </c>
      <c r="C1129" s="16" t="s">
        <v>8</v>
      </c>
    </row>
    <row r="1130" ht="15.6" spans="1:3">
      <c r="A1130" s="12">
        <v>1127</v>
      </c>
      <c r="B1130" s="12">
        <v>212061201</v>
      </c>
      <c r="C1130" s="16" t="s">
        <v>8</v>
      </c>
    </row>
    <row r="1131" ht="15.6" spans="1:3">
      <c r="A1131" s="12">
        <v>1128</v>
      </c>
      <c r="B1131" s="12">
        <v>212061212</v>
      </c>
      <c r="C1131" s="16" t="s">
        <v>8</v>
      </c>
    </row>
    <row r="1132" ht="15.6" spans="1:3">
      <c r="A1132" s="12">
        <v>1129</v>
      </c>
      <c r="B1132" s="12">
        <v>212061207</v>
      </c>
      <c r="C1132" s="16" t="s">
        <v>8</v>
      </c>
    </row>
    <row r="1133" ht="15.6" spans="1:3">
      <c r="A1133" s="12">
        <v>1130</v>
      </c>
      <c r="B1133" s="12">
        <v>212061232</v>
      </c>
      <c r="C1133" s="16" t="s">
        <v>8</v>
      </c>
    </row>
    <row r="1134" ht="15.6" spans="1:3">
      <c r="A1134" s="12">
        <v>1131</v>
      </c>
      <c r="B1134" s="12">
        <v>212061213</v>
      </c>
      <c r="C1134" s="16" t="s">
        <v>10</v>
      </c>
    </row>
    <row r="1135" ht="15.6" spans="1:3">
      <c r="A1135" s="12">
        <v>1132</v>
      </c>
      <c r="B1135" s="12">
        <v>212061203</v>
      </c>
      <c r="C1135" s="16" t="s">
        <v>10</v>
      </c>
    </row>
    <row r="1136" ht="15.6" spans="1:3">
      <c r="A1136" s="12">
        <v>1133</v>
      </c>
      <c r="B1136" s="12">
        <v>212061242</v>
      </c>
      <c r="C1136" s="16" t="s">
        <v>10</v>
      </c>
    </row>
    <row r="1137" ht="15.6" spans="1:3">
      <c r="A1137" s="12">
        <v>1134</v>
      </c>
      <c r="B1137" s="12">
        <v>212061211</v>
      </c>
      <c r="C1137" s="16" t="s">
        <v>10</v>
      </c>
    </row>
    <row r="1138" ht="15.6" spans="1:3">
      <c r="A1138" s="12">
        <v>1135</v>
      </c>
      <c r="B1138" s="12">
        <v>212060431</v>
      </c>
      <c r="C1138" s="16" t="s">
        <v>5</v>
      </c>
    </row>
    <row r="1139" ht="15.6" spans="1:3">
      <c r="A1139" s="12">
        <v>1136</v>
      </c>
      <c r="B1139" s="12">
        <v>212060408</v>
      </c>
      <c r="C1139" s="16" t="s">
        <v>5</v>
      </c>
    </row>
    <row r="1140" ht="15.6" spans="1:3">
      <c r="A1140" s="12">
        <v>1137</v>
      </c>
      <c r="B1140" s="12">
        <v>212060425</v>
      </c>
      <c r="C1140" s="16" t="s">
        <v>5</v>
      </c>
    </row>
    <row r="1141" ht="15.6" spans="1:3">
      <c r="A1141" s="12">
        <v>1138</v>
      </c>
      <c r="B1141" s="12">
        <v>212060410</v>
      </c>
      <c r="C1141" s="16" t="s">
        <v>6</v>
      </c>
    </row>
    <row r="1142" ht="15.6" spans="1:3">
      <c r="A1142" s="12">
        <v>1139</v>
      </c>
      <c r="B1142" s="12">
        <v>212060416</v>
      </c>
      <c r="C1142" s="16" t="s">
        <v>6</v>
      </c>
    </row>
    <row r="1143" ht="15.6" spans="1:3">
      <c r="A1143" s="12">
        <v>1140</v>
      </c>
      <c r="B1143" s="12">
        <v>212060417</v>
      </c>
      <c r="C1143" s="16" t="s">
        <v>6</v>
      </c>
    </row>
    <row r="1144" ht="15.6" spans="1:3">
      <c r="A1144" s="12">
        <v>1141</v>
      </c>
      <c r="B1144" s="12">
        <v>212060405</v>
      </c>
      <c r="C1144" s="16" t="s">
        <v>6</v>
      </c>
    </row>
    <row r="1145" ht="15.6" spans="1:3">
      <c r="A1145" s="12">
        <v>1142</v>
      </c>
      <c r="B1145" s="12">
        <v>212060421</v>
      </c>
      <c r="C1145" s="16" t="s">
        <v>6</v>
      </c>
    </row>
    <row r="1146" ht="15.6" spans="1:3">
      <c r="A1146" s="12">
        <v>1143</v>
      </c>
      <c r="B1146" s="12">
        <v>212060420</v>
      </c>
      <c r="C1146" s="16" t="s">
        <v>7</v>
      </c>
    </row>
    <row r="1147" ht="15.6" spans="1:3">
      <c r="A1147" s="12">
        <v>1144</v>
      </c>
      <c r="B1147" s="12">
        <v>212060434</v>
      </c>
      <c r="C1147" s="16" t="s">
        <v>7</v>
      </c>
    </row>
    <row r="1148" ht="15.6" spans="1:3">
      <c r="A1148" s="12">
        <v>1145</v>
      </c>
      <c r="B1148" s="12">
        <v>212060437</v>
      </c>
      <c r="C1148" s="16" t="s">
        <v>7</v>
      </c>
    </row>
    <row r="1149" ht="15.6" spans="1:3">
      <c r="A1149" s="12">
        <v>1146</v>
      </c>
      <c r="B1149" s="12">
        <v>212060412</v>
      </c>
      <c r="C1149" s="16" t="s">
        <v>7</v>
      </c>
    </row>
    <row r="1150" ht="15.6" spans="1:3">
      <c r="A1150" s="12">
        <v>1147</v>
      </c>
      <c r="B1150" s="12">
        <v>212060403</v>
      </c>
      <c r="C1150" s="16" t="s">
        <v>7</v>
      </c>
    </row>
    <row r="1151" ht="15.6" spans="1:3">
      <c r="A1151" s="12">
        <v>1148</v>
      </c>
      <c r="B1151" s="12">
        <v>212060440</v>
      </c>
      <c r="C1151" s="16" t="s">
        <v>7</v>
      </c>
    </row>
    <row r="1152" ht="15.6" spans="1:3">
      <c r="A1152" s="12">
        <v>1149</v>
      </c>
      <c r="B1152" s="12">
        <v>212060415</v>
      </c>
      <c r="C1152" s="16" t="s">
        <v>7</v>
      </c>
    </row>
    <row r="1153" ht="15.6" spans="1:3">
      <c r="A1153" s="12">
        <v>1150</v>
      </c>
      <c r="B1153" s="12">
        <v>212060424</v>
      </c>
      <c r="C1153" s="16" t="s">
        <v>7</v>
      </c>
    </row>
    <row r="1154" ht="15.6" spans="1:3">
      <c r="A1154" s="12">
        <v>1151</v>
      </c>
      <c r="B1154" s="12">
        <v>212060402</v>
      </c>
      <c r="C1154" s="16" t="s">
        <v>7</v>
      </c>
    </row>
    <row r="1155" ht="15.6" spans="1:3">
      <c r="A1155" s="12">
        <v>1152</v>
      </c>
      <c r="B1155" s="12">
        <v>212060401</v>
      </c>
      <c r="C1155" s="16" t="s">
        <v>7</v>
      </c>
    </row>
    <row r="1156" ht="15.6" spans="1:3">
      <c r="A1156" s="12">
        <v>1153</v>
      </c>
      <c r="B1156" s="12">
        <v>212060406</v>
      </c>
      <c r="C1156" s="16" t="s">
        <v>7</v>
      </c>
    </row>
    <row r="1157" ht="15.6" spans="1:3">
      <c r="A1157" s="12">
        <v>1154</v>
      </c>
      <c r="B1157" s="12">
        <v>212060435</v>
      </c>
      <c r="C1157" s="16" t="s">
        <v>7</v>
      </c>
    </row>
    <row r="1158" ht="15.6" spans="1:3">
      <c r="A1158" s="12">
        <v>1155</v>
      </c>
      <c r="B1158" s="12">
        <v>212060418</v>
      </c>
      <c r="C1158" s="16" t="s">
        <v>8</v>
      </c>
    </row>
    <row r="1159" ht="15.6" spans="1:3">
      <c r="A1159" s="12">
        <v>1156</v>
      </c>
      <c r="B1159" s="12">
        <v>212060426</v>
      </c>
      <c r="C1159" s="16" t="s">
        <v>8</v>
      </c>
    </row>
    <row r="1160" ht="15.6" spans="1:3">
      <c r="A1160" s="12">
        <v>1157</v>
      </c>
      <c r="B1160" s="12">
        <v>212060429</v>
      </c>
      <c r="C1160" s="16" t="s">
        <v>8</v>
      </c>
    </row>
    <row r="1161" ht="15.6" spans="1:3">
      <c r="A1161" s="12">
        <v>1158</v>
      </c>
      <c r="B1161" s="12">
        <v>212060407</v>
      </c>
      <c r="C1161" s="16" t="s">
        <v>8</v>
      </c>
    </row>
    <row r="1162" ht="15.6" spans="1:3">
      <c r="A1162" s="12">
        <v>1159</v>
      </c>
      <c r="B1162" s="12">
        <v>212060438</v>
      </c>
      <c r="C1162" s="16" t="s">
        <v>8</v>
      </c>
    </row>
    <row r="1163" ht="15.6" spans="1:3">
      <c r="A1163" s="12">
        <v>1160</v>
      </c>
      <c r="B1163" s="12">
        <v>212060419</v>
      </c>
      <c r="C1163" s="16" t="s">
        <v>8</v>
      </c>
    </row>
    <row r="1164" ht="15.6" spans="1:3">
      <c r="A1164" s="12">
        <v>1161</v>
      </c>
      <c r="B1164" s="12">
        <v>212060404</v>
      </c>
      <c r="C1164" s="16" t="s">
        <v>8</v>
      </c>
    </row>
    <row r="1165" ht="15.6" spans="1:3">
      <c r="A1165" s="12">
        <v>1162</v>
      </c>
      <c r="B1165" s="12">
        <v>212060428</v>
      </c>
      <c r="C1165" s="16" t="s">
        <v>8</v>
      </c>
    </row>
    <row r="1166" ht="15.6" spans="1:3">
      <c r="A1166" s="12">
        <v>1163</v>
      </c>
      <c r="B1166" s="12">
        <v>212060427</v>
      </c>
      <c r="C1166" s="16" t="s">
        <v>8</v>
      </c>
    </row>
    <row r="1167" ht="15.6" spans="1:3">
      <c r="A1167" s="12">
        <v>1164</v>
      </c>
      <c r="B1167" s="12">
        <v>212060413</v>
      </c>
      <c r="C1167" s="16" t="s">
        <v>8</v>
      </c>
    </row>
    <row r="1168" ht="15.6" spans="1:3">
      <c r="A1168" s="12">
        <v>1165</v>
      </c>
      <c r="B1168" s="12">
        <v>212060432</v>
      </c>
      <c r="C1168" s="16" t="s">
        <v>8</v>
      </c>
    </row>
    <row r="1169" ht="15.6" spans="1:3">
      <c r="A1169" s="12">
        <v>1166</v>
      </c>
      <c r="B1169" s="12">
        <v>212060423</v>
      </c>
      <c r="C1169" s="16" t="s">
        <v>8</v>
      </c>
    </row>
    <row r="1170" ht="15.6" spans="1:3">
      <c r="A1170" s="12">
        <v>1167</v>
      </c>
      <c r="B1170" s="12">
        <v>212060409</v>
      </c>
      <c r="C1170" s="16" t="s">
        <v>8</v>
      </c>
    </row>
    <row r="1171" ht="15.6" spans="1:3">
      <c r="A1171" s="12">
        <v>1168</v>
      </c>
      <c r="B1171" s="12">
        <v>212060439</v>
      </c>
      <c r="C1171" s="16" t="s">
        <v>8</v>
      </c>
    </row>
    <row r="1172" ht="15.6" spans="1:3">
      <c r="A1172" s="12">
        <v>1169</v>
      </c>
      <c r="B1172" s="12">
        <v>212060433</v>
      </c>
      <c r="C1172" s="16" t="s">
        <v>8</v>
      </c>
    </row>
    <row r="1173" ht="15.6" spans="1:3">
      <c r="A1173" s="12">
        <v>1170</v>
      </c>
      <c r="B1173" s="12">
        <v>212060436</v>
      </c>
      <c r="C1173" s="16" t="s">
        <v>8</v>
      </c>
    </row>
    <row r="1174" ht="15.6" spans="1:3">
      <c r="A1174" s="12">
        <v>1171</v>
      </c>
      <c r="B1174" s="12">
        <v>212060411</v>
      </c>
      <c r="C1174" s="16" t="s">
        <v>9</v>
      </c>
    </row>
    <row r="1175" ht="15.6" spans="1:3">
      <c r="A1175" s="12">
        <v>1172</v>
      </c>
      <c r="B1175" s="12">
        <v>212060430</v>
      </c>
      <c r="C1175" s="16" t="s">
        <v>9</v>
      </c>
    </row>
    <row r="1176" ht="15.6" spans="1:3">
      <c r="A1176" s="12">
        <v>1173</v>
      </c>
      <c r="B1176" s="12" t="s">
        <v>178</v>
      </c>
      <c r="C1176" s="18" t="s">
        <v>5</v>
      </c>
    </row>
    <row r="1177" ht="15.6" spans="1:3">
      <c r="A1177" s="12">
        <v>1174</v>
      </c>
      <c r="B1177" s="12" t="s">
        <v>179</v>
      </c>
      <c r="C1177" s="18" t="s">
        <v>5</v>
      </c>
    </row>
    <row r="1178" ht="15.6" spans="1:3">
      <c r="A1178" s="12">
        <v>1175</v>
      </c>
      <c r="B1178" s="12" t="s">
        <v>180</v>
      </c>
      <c r="C1178" s="18" t="s">
        <v>5</v>
      </c>
    </row>
    <row r="1179" ht="15.6" spans="1:3">
      <c r="A1179" s="12">
        <v>1176</v>
      </c>
      <c r="B1179" s="12" t="s">
        <v>181</v>
      </c>
      <c r="C1179" s="18" t="s">
        <v>5</v>
      </c>
    </row>
    <row r="1180" ht="15.6" spans="1:3">
      <c r="A1180" s="12">
        <v>1177</v>
      </c>
      <c r="B1180" s="12" t="s">
        <v>182</v>
      </c>
      <c r="C1180" s="18" t="s">
        <v>6</v>
      </c>
    </row>
    <row r="1181" ht="15.6" spans="1:3">
      <c r="A1181" s="12">
        <v>1178</v>
      </c>
      <c r="B1181" s="12" t="s">
        <v>183</v>
      </c>
      <c r="C1181" s="18" t="s">
        <v>6</v>
      </c>
    </row>
    <row r="1182" ht="15.6" spans="1:3">
      <c r="A1182" s="12">
        <v>1179</v>
      </c>
      <c r="B1182" s="12" t="s">
        <v>184</v>
      </c>
      <c r="C1182" s="18" t="s">
        <v>6</v>
      </c>
    </row>
    <row r="1183" ht="15.6" spans="1:3">
      <c r="A1183" s="12">
        <v>1180</v>
      </c>
      <c r="B1183" s="12" t="s">
        <v>185</v>
      </c>
      <c r="C1183" s="18" t="s">
        <v>6</v>
      </c>
    </row>
    <row r="1184" ht="15.6" spans="1:3">
      <c r="A1184" s="12">
        <v>1181</v>
      </c>
      <c r="B1184" s="12" t="s">
        <v>186</v>
      </c>
      <c r="C1184" s="18" t="s">
        <v>7</v>
      </c>
    </row>
    <row r="1185" ht="15.6" spans="1:3">
      <c r="A1185" s="12">
        <v>1182</v>
      </c>
      <c r="B1185" s="12" t="s">
        <v>187</v>
      </c>
      <c r="C1185" s="18" t="s">
        <v>7</v>
      </c>
    </row>
    <row r="1186" ht="15.6" spans="1:3">
      <c r="A1186" s="12">
        <v>1183</v>
      </c>
      <c r="B1186" s="12" t="s">
        <v>188</v>
      </c>
      <c r="C1186" s="18" t="s">
        <v>7</v>
      </c>
    </row>
    <row r="1187" ht="15.6" spans="1:3">
      <c r="A1187" s="12">
        <v>1184</v>
      </c>
      <c r="B1187" s="12" t="s">
        <v>189</v>
      </c>
      <c r="C1187" s="18" t="s">
        <v>7</v>
      </c>
    </row>
    <row r="1188" ht="15.6" spans="1:3">
      <c r="A1188" s="12">
        <v>1185</v>
      </c>
      <c r="B1188" s="12" t="s">
        <v>190</v>
      </c>
      <c r="C1188" s="18" t="s">
        <v>7</v>
      </c>
    </row>
    <row r="1189" ht="15.6" spans="1:3">
      <c r="A1189" s="12">
        <v>1186</v>
      </c>
      <c r="B1189" s="12" t="s">
        <v>191</v>
      </c>
      <c r="C1189" s="18" t="s">
        <v>7</v>
      </c>
    </row>
    <row r="1190" ht="15.6" spans="1:3">
      <c r="A1190" s="12">
        <v>1187</v>
      </c>
      <c r="B1190" s="12" t="s">
        <v>192</v>
      </c>
      <c r="C1190" s="18" t="s">
        <v>7</v>
      </c>
    </row>
    <row r="1191" ht="15.6" spans="1:3">
      <c r="A1191" s="12">
        <v>1188</v>
      </c>
      <c r="B1191" s="12" t="s">
        <v>193</v>
      </c>
      <c r="C1191" s="18" t="s">
        <v>7</v>
      </c>
    </row>
    <row r="1192" ht="15.6" spans="1:3">
      <c r="A1192" s="12">
        <v>1189</v>
      </c>
      <c r="B1192" s="12" t="s">
        <v>194</v>
      </c>
      <c r="C1192" s="18" t="s">
        <v>7</v>
      </c>
    </row>
    <row r="1193" ht="15.6" spans="1:3">
      <c r="A1193" s="12">
        <v>1190</v>
      </c>
      <c r="B1193" s="12" t="s">
        <v>195</v>
      </c>
      <c r="C1193" s="18" t="s">
        <v>7</v>
      </c>
    </row>
    <row r="1194" ht="15.6" spans="1:3">
      <c r="A1194" s="12">
        <v>1191</v>
      </c>
      <c r="B1194" s="12" t="s">
        <v>196</v>
      </c>
      <c r="C1194" s="18" t="s">
        <v>7</v>
      </c>
    </row>
    <row r="1195" ht="15.6" spans="1:3">
      <c r="A1195" s="12">
        <v>1192</v>
      </c>
      <c r="B1195" s="12" t="s">
        <v>197</v>
      </c>
      <c r="C1195" s="18" t="s">
        <v>7</v>
      </c>
    </row>
    <row r="1196" ht="15.6" spans="1:3">
      <c r="A1196" s="12">
        <v>1193</v>
      </c>
      <c r="B1196" s="12" t="s">
        <v>198</v>
      </c>
      <c r="C1196" s="18" t="s">
        <v>7</v>
      </c>
    </row>
    <row r="1197" ht="15.6" spans="1:3">
      <c r="A1197" s="12">
        <v>1194</v>
      </c>
      <c r="B1197" s="12" t="s">
        <v>199</v>
      </c>
      <c r="C1197" s="18" t="s">
        <v>7</v>
      </c>
    </row>
    <row r="1198" ht="15.6" spans="1:3">
      <c r="A1198" s="12">
        <v>1195</v>
      </c>
      <c r="B1198" s="12" t="s">
        <v>200</v>
      </c>
      <c r="C1198" s="18" t="s">
        <v>7</v>
      </c>
    </row>
    <row r="1199" ht="15.6" spans="1:3">
      <c r="A1199" s="12">
        <v>1196</v>
      </c>
      <c r="B1199" s="12" t="s">
        <v>201</v>
      </c>
      <c r="C1199" s="18" t="s">
        <v>7</v>
      </c>
    </row>
    <row r="1200" ht="15.6" spans="1:3">
      <c r="A1200" s="12">
        <v>1197</v>
      </c>
      <c r="B1200" s="12" t="s">
        <v>202</v>
      </c>
      <c r="C1200" s="18" t="s">
        <v>8</v>
      </c>
    </row>
    <row r="1201" ht="15.6" spans="1:3">
      <c r="A1201" s="12">
        <v>1198</v>
      </c>
      <c r="B1201" s="12" t="s">
        <v>203</v>
      </c>
      <c r="C1201" s="18" t="s">
        <v>8</v>
      </c>
    </row>
    <row r="1202" ht="15.6" spans="1:3">
      <c r="A1202" s="12">
        <v>1199</v>
      </c>
      <c r="B1202" s="12" t="s">
        <v>204</v>
      </c>
      <c r="C1202" s="18" t="s">
        <v>8</v>
      </c>
    </row>
    <row r="1203" ht="15.6" spans="1:3">
      <c r="A1203" s="12">
        <v>1200</v>
      </c>
      <c r="B1203" s="12" t="s">
        <v>205</v>
      </c>
      <c r="C1203" s="18" t="s">
        <v>8</v>
      </c>
    </row>
    <row r="1204" ht="15.6" spans="1:3">
      <c r="A1204" s="12">
        <v>1201</v>
      </c>
      <c r="B1204" s="12" t="s">
        <v>206</v>
      </c>
      <c r="C1204" s="18" t="s">
        <v>8</v>
      </c>
    </row>
    <row r="1205" ht="15.6" spans="1:3">
      <c r="A1205" s="12">
        <v>1202</v>
      </c>
      <c r="B1205" s="12" t="s">
        <v>207</v>
      </c>
      <c r="C1205" s="18" t="s">
        <v>8</v>
      </c>
    </row>
    <row r="1206" ht="15.6" spans="1:3">
      <c r="A1206" s="12">
        <v>1203</v>
      </c>
      <c r="B1206" s="12" t="s">
        <v>208</v>
      </c>
      <c r="C1206" s="18" t="s">
        <v>8</v>
      </c>
    </row>
    <row r="1207" ht="15.6" spans="1:3">
      <c r="A1207" s="12">
        <v>1204</v>
      </c>
      <c r="B1207" s="12" t="s">
        <v>209</v>
      </c>
      <c r="C1207" s="18" t="s">
        <v>8</v>
      </c>
    </row>
    <row r="1208" ht="15.6" spans="1:3">
      <c r="A1208" s="12">
        <v>1205</v>
      </c>
      <c r="B1208" s="12" t="s">
        <v>210</v>
      </c>
      <c r="C1208" s="18" t="s">
        <v>8</v>
      </c>
    </row>
    <row r="1209" ht="15.6" spans="1:3">
      <c r="A1209" s="12">
        <v>1206</v>
      </c>
      <c r="B1209" s="12" t="s">
        <v>211</v>
      </c>
      <c r="C1209" s="18" t="s">
        <v>8</v>
      </c>
    </row>
    <row r="1210" ht="15.6" spans="1:3">
      <c r="A1210" s="12">
        <v>1207</v>
      </c>
      <c r="B1210" s="12" t="s">
        <v>212</v>
      </c>
      <c r="C1210" s="18" t="s">
        <v>8</v>
      </c>
    </row>
    <row r="1211" ht="15.6" spans="1:3">
      <c r="A1211" s="12">
        <v>1208</v>
      </c>
      <c r="B1211" s="12" t="s">
        <v>213</v>
      </c>
      <c r="C1211" s="18" t="s">
        <v>8</v>
      </c>
    </row>
    <row r="1212" ht="15.6" spans="1:3">
      <c r="A1212" s="12">
        <v>1209</v>
      </c>
      <c r="B1212" s="12" t="s">
        <v>214</v>
      </c>
      <c r="C1212" s="18" t="s">
        <v>8</v>
      </c>
    </row>
    <row r="1213" ht="15.6" spans="1:3">
      <c r="A1213" s="12">
        <v>1210</v>
      </c>
      <c r="B1213" s="12" t="s">
        <v>215</v>
      </c>
      <c r="C1213" s="18" t="s">
        <v>8</v>
      </c>
    </row>
    <row r="1214" ht="15.6" spans="1:3">
      <c r="A1214" s="12">
        <v>1211</v>
      </c>
      <c r="B1214" s="12" t="s">
        <v>216</v>
      </c>
      <c r="C1214" s="18" t="s">
        <v>8</v>
      </c>
    </row>
    <row r="1215" ht="15.6" spans="1:3">
      <c r="A1215" s="12">
        <v>1212</v>
      </c>
      <c r="B1215" s="12" t="s">
        <v>217</v>
      </c>
      <c r="C1215" s="18" t="s">
        <v>8</v>
      </c>
    </row>
    <row r="1216" ht="15.6" spans="1:3">
      <c r="A1216" s="12">
        <v>1213</v>
      </c>
      <c r="B1216" s="12" t="s">
        <v>218</v>
      </c>
      <c r="C1216" s="18" t="s">
        <v>8</v>
      </c>
    </row>
    <row r="1217" ht="15.6" spans="1:3">
      <c r="A1217" s="12">
        <v>1214</v>
      </c>
      <c r="B1217" s="12" t="s">
        <v>219</v>
      </c>
      <c r="C1217" s="18" t="s">
        <v>8</v>
      </c>
    </row>
    <row r="1218" ht="15.6" spans="1:3">
      <c r="A1218" s="12">
        <v>1215</v>
      </c>
      <c r="B1218" s="12" t="s">
        <v>220</v>
      </c>
      <c r="C1218" s="18" t="s">
        <v>8</v>
      </c>
    </row>
    <row r="1219" ht="15.6" spans="1:3">
      <c r="A1219" s="12">
        <v>1216</v>
      </c>
      <c r="B1219" s="12" t="s">
        <v>221</v>
      </c>
      <c r="C1219" s="18" t="s">
        <v>9</v>
      </c>
    </row>
    <row r="1220" ht="15.6" spans="1:3">
      <c r="A1220" s="12">
        <v>1217</v>
      </c>
      <c r="B1220" s="12" t="s">
        <v>222</v>
      </c>
      <c r="C1220" s="18" t="s">
        <v>9</v>
      </c>
    </row>
    <row r="1221" ht="15.6" spans="1:3">
      <c r="A1221" s="12">
        <v>1218</v>
      </c>
      <c r="B1221" s="12" t="s">
        <v>223</v>
      </c>
      <c r="C1221" s="18" t="s">
        <v>9</v>
      </c>
    </row>
    <row r="1222" ht="15.6" spans="1:3">
      <c r="A1222" s="12">
        <v>1219</v>
      </c>
      <c r="B1222" s="12" t="s">
        <v>224</v>
      </c>
      <c r="C1222" s="18" t="s">
        <v>9</v>
      </c>
    </row>
    <row r="1223" ht="15.6" spans="1:3">
      <c r="A1223" s="12">
        <v>1220</v>
      </c>
      <c r="B1223" s="12" t="s">
        <v>225</v>
      </c>
      <c r="C1223" s="18" t="s">
        <v>9</v>
      </c>
    </row>
    <row r="1224" spans="1:3">
      <c r="A1224" s="12">
        <v>1221</v>
      </c>
      <c r="B1224" s="12">
        <v>212060213</v>
      </c>
      <c r="C1224" s="27" t="s">
        <v>5</v>
      </c>
    </row>
    <row r="1225" spans="1:3">
      <c r="A1225" s="12">
        <v>1222</v>
      </c>
      <c r="B1225" s="12">
        <v>212060222</v>
      </c>
      <c r="C1225" s="27" t="s">
        <v>5</v>
      </c>
    </row>
    <row r="1226" spans="1:3">
      <c r="A1226" s="12">
        <v>1223</v>
      </c>
      <c r="B1226" s="12">
        <v>212060241</v>
      </c>
      <c r="C1226" s="27" t="s">
        <v>5</v>
      </c>
    </row>
    <row r="1227" spans="1:3">
      <c r="A1227" s="12">
        <v>1224</v>
      </c>
      <c r="B1227" s="12">
        <v>212060232</v>
      </c>
      <c r="C1227" s="27" t="s">
        <v>5</v>
      </c>
    </row>
    <row r="1228" spans="1:3">
      <c r="A1228" s="12">
        <v>1225</v>
      </c>
      <c r="B1228" s="12">
        <v>212060204</v>
      </c>
      <c r="C1228" s="27" t="s">
        <v>5</v>
      </c>
    </row>
    <row r="1229" spans="1:3">
      <c r="A1229" s="12">
        <v>1226</v>
      </c>
      <c r="B1229" s="12">
        <v>212060207</v>
      </c>
      <c r="C1229" s="27" t="s">
        <v>6</v>
      </c>
    </row>
    <row r="1230" spans="1:3">
      <c r="A1230" s="12">
        <v>1227</v>
      </c>
      <c r="B1230" s="12">
        <v>212060244</v>
      </c>
      <c r="C1230" s="27" t="s">
        <v>6</v>
      </c>
    </row>
    <row r="1231" spans="1:3">
      <c r="A1231" s="12">
        <v>1228</v>
      </c>
      <c r="B1231" s="12">
        <v>212060243</v>
      </c>
      <c r="C1231" s="27" t="s">
        <v>6</v>
      </c>
    </row>
    <row r="1232" spans="1:3">
      <c r="A1232" s="12">
        <v>1229</v>
      </c>
      <c r="B1232" s="12">
        <v>212060242</v>
      </c>
      <c r="C1232" s="27" t="s">
        <v>6</v>
      </c>
    </row>
    <row r="1233" spans="1:3">
      <c r="A1233" s="12">
        <v>1230</v>
      </c>
      <c r="B1233" s="12">
        <v>212060246</v>
      </c>
      <c r="C1233" s="27" t="s">
        <v>6</v>
      </c>
    </row>
    <row r="1234" spans="1:3">
      <c r="A1234" s="12">
        <v>1231</v>
      </c>
      <c r="B1234" s="12">
        <v>212060211</v>
      </c>
      <c r="C1234" s="27" t="s">
        <v>7</v>
      </c>
    </row>
    <row r="1235" spans="1:3">
      <c r="A1235" s="12">
        <v>1232</v>
      </c>
      <c r="B1235" s="12">
        <v>212060209</v>
      </c>
      <c r="C1235" s="27" t="s">
        <v>7</v>
      </c>
    </row>
    <row r="1236" spans="1:3">
      <c r="A1236" s="12">
        <v>1233</v>
      </c>
      <c r="B1236" s="12">
        <v>212060216</v>
      </c>
      <c r="C1236" s="27" t="s">
        <v>7</v>
      </c>
    </row>
    <row r="1237" spans="1:3">
      <c r="A1237" s="12">
        <v>1234</v>
      </c>
      <c r="B1237" s="12">
        <v>212060238</v>
      </c>
      <c r="C1237" s="27" t="s">
        <v>7</v>
      </c>
    </row>
    <row r="1238" spans="1:3">
      <c r="A1238" s="12">
        <v>1235</v>
      </c>
      <c r="B1238" s="12">
        <v>212060223</v>
      </c>
      <c r="C1238" s="27" t="s">
        <v>7</v>
      </c>
    </row>
    <row r="1239" spans="1:3">
      <c r="A1239" s="12">
        <v>1236</v>
      </c>
      <c r="B1239" s="12">
        <v>212060245</v>
      </c>
      <c r="C1239" s="27" t="s">
        <v>7</v>
      </c>
    </row>
    <row r="1240" spans="1:3">
      <c r="A1240" s="12">
        <v>1237</v>
      </c>
      <c r="B1240" s="12">
        <v>212060215</v>
      </c>
      <c r="C1240" s="27" t="s">
        <v>7</v>
      </c>
    </row>
    <row r="1241" spans="1:3">
      <c r="A1241" s="12">
        <v>1238</v>
      </c>
      <c r="B1241" s="12">
        <v>212060231</v>
      </c>
      <c r="C1241" s="27" t="s">
        <v>7</v>
      </c>
    </row>
    <row r="1242" spans="1:3">
      <c r="A1242" s="12">
        <v>1239</v>
      </c>
      <c r="B1242" s="12">
        <v>212060226</v>
      </c>
      <c r="C1242" s="27" t="s">
        <v>7</v>
      </c>
    </row>
    <row r="1243" spans="1:3">
      <c r="A1243" s="12">
        <v>1240</v>
      </c>
      <c r="B1243" s="12">
        <v>212060234</v>
      </c>
      <c r="C1243" s="27" t="s">
        <v>7</v>
      </c>
    </row>
    <row r="1244" spans="1:3">
      <c r="A1244" s="12">
        <v>1241</v>
      </c>
      <c r="B1244" s="12">
        <v>212060251</v>
      </c>
      <c r="C1244" s="27" t="s">
        <v>7</v>
      </c>
    </row>
    <row r="1245" spans="1:3">
      <c r="A1245" s="12">
        <v>1242</v>
      </c>
      <c r="B1245" s="12">
        <v>212060210</v>
      </c>
      <c r="C1245" s="27" t="s">
        <v>7</v>
      </c>
    </row>
    <row r="1246" spans="1:3">
      <c r="A1246" s="12">
        <v>1243</v>
      </c>
      <c r="B1246" s="12">
        <v>212060235</v>
      </c>
      <c r="C1246" s="27" t="s">
        <v>7</v>
      </c>
    </row>
    <row r="1247" spans="1:3">
      <c r="A1247" s="12">
        <v>1244</v>
      </c>
      <c r="B1247" s="12">
        <v>212060239</v>
      </c>
      <c r="C1247" s="27" t="s">
        <v>7</v>
      </c>
    </row>
    <row r="1248" spans="1:3">
      <c r="A1248" s="12">
        <v>1245</v>
      </c>
      <c r="B1248" s="12">
        <v>212060247</v>
      </c>
      <c r="C1248" s="27" t="s">
        <v>7</v>
      </c>
    </row>
    <row r="1249" spans="1:3">
      <c r="A1249" s="12">
        <v>1246</v>
      </c>
      <c r="B1249" s="12">
        <v>212060202</v>
      </c>
      <c r="C1249" s="27" t="s">
        <v>7</v>
      </c>
    </row>
    <row r="1250" spans="1:3">
      <c r="A1250" s="12">
        <v>1247</v>
      </c>
      <c r="B1250" s="12">
        <v>212060206</v>
      </c>
      <c r="C1250" s="27" t="s">
        <v>7</v>
      </c>
    </row>
    <row r="1251" spans="1:3">
      <c r="A1251" s="12">
        <v>1248</v>
      </c>
      <c r="B1251" s="12">
        <v>212060225</v>
      </c>
      <c r="C1251" s="27" t="s">
        <v>8</v>
      </c>
    </row>
    <row r="1252" spans="1:3">
      <c r="A1252" s="12">
        <v>1249</v>
      </c>
      <c r="B1252" s="12">
        <v>212060219</v>
      </c>
      <c r="C1252" s="27" t="s">
        <v>8</v>
      </c>
    </row>
    <row r="1253" spans="1:3">
      <c r="A1253" s="12">
        <v>1250</v>
      </c>
      <c r="B1253" s="12">
        <v>212060203</v>
      </c>
      <c r="C1253" s="27" t="s">
        <v>8</v>
      </c>
    </row>
    <row r="1254" spans="1:3">
      <c r="A1254" s="12">
        <v>1251</v>
      </c>
      <c r="B1254" s="12">
        <v>212060221</v>
      </c>
      <c r="C1254" s="27" t="s">
        <v>8</v>
      </c>
    </row>
    <row r="1255" spans="1:3">
      <c r="A1255" s="12">
        <v>1252</v>
      </c>
      <c r="B1255" s="12">
        <v>212060208</v>
      </c>
      <c r="C1255" s="27" t="s">
        <v>8</v>
      </c>
    </row>
    <row r="1256" spans="1:3">
      <c r="A1256" s="12">
        <v>1253</v>
      </c>
      <c r="B1256" s="12">
        <v>212060229</v>
      </c>
      <c r="C1256" s="27" t="s">
        <v>8</v>
      </c>
    </row>
    <row r="1257" spans="1:3">
      <c r="A1257" s="12">
        <v>1254</v>
      </c>
      <c r="B1257" s="12">
        <v>212060240</v>
      </c>
      <c r="C1257" s="27" t="s">
        <v>8</v>
      </c>
    </row>
    <row r="1258" spans="1:3">
      <c r="A1258" s="12">
        <v>1255</v>
      </c>
      <c r="B1258" s="12">
        <v>212060236</v>
      </c>
      <c r="C1258" s="27" t="s">
        <v>8</v>
      </c>
    </row>
    <row r="1259" spans="1:3">
      <c r="A1259" s="12">
        <v>1256</v>
      </c>
      <c r="B1259" s="12">
        <v>212060249</v>
      </c>
      <c r="C1259" s="27" t="s">
        <v>8</v>
      </c>
    </row>
    <row r="1260" spans="1:3">
      <c r="A1260" s="12">
        <v>1257</v>
      </c>
      <c r="B1260" s="12">
        <v>212060217</v>
      </c>
      <c r="C1260" s="27" t="s">
        <v>8</v>
      </c>
    </row>
    <row r="1261" spans="1:3">
      <c r="A1261" s="12">
        <v>1258</v>
      </c>
      <c r="B1261" s="12">
        <v>212060218</v>
      </c>
      <c r="C1261" s="27" t="s">
        <v>8</v>
      </c>
    </row>
    <row r="1262" spans="1:3">
      <c r="A1262" s="12">
        <v>1259</v>
      </c>
      <c r="B1262" s="12">
        <v>212060201</v>
      </c>
      <c r="C1262" s="27" t="s">
        <v>8</v>
      </c>
    </row>
    <row r="1263" spans="1:3">
      <c r="A1263" s="12">
        <v>1260</v>
      </c>
      <c r="B1263" s="12">
        <v>212060214</v>
      </c>
      <c r="C1263" s="27" t="s">
        <v>8</v>
      </c>
    </row>
    <row r="1264" spans="1:3">
      <c r="A1264" s="12">
        <v>1261</v>
      </c>
      <c r="B1264" s="12">
        <v>212060227</v>
      </c>
      <c r="C1264" s="27" t="s">
        <v>8</v>
      </c>
    </row>
    <row r="1265" spans="1:3">
      <c r="A1265" s="12">
        <v>1262</v>
      </c>
      <c r="B1265" s="12">
        <v>212060212</v>
      </c>
      <c r="C1265" s="27" t="s">
        <v>8</v>
      </c>
    </row>
    <row r="1266" spans="1:3">
      <c r="A1266" s="12">
        <v>1263</v>
      </c>
      <c r="B1266" s="12">
        <v>212060220</v>
      </c>
      <c r="C1266" s="27" t="s">
        <v>8</v>
      </c>
    </row>
    <row r="1267" spans="1:3">
      <c r="A1267" s="12">
        <v>1264</v>
      </c>
      <c r="B1267" s="12">
        <v>212060224</v>
      </c>
      <c r="C1267" s="27" t="s">
        <v>8</v>
      </c>
    </row>
    <row r="1268" spans="1:3">
      <c r="A1268" s="12">
        <v>1265</v>
      </c>
      <c r="B1268" s="12">
        <v>212060228</v>
      </c>
      <c r="C1268" s="27" t="s">
        <v>8</v>
      </c>
    </row>
    <row r="1269" spans="1:3">
      <c r="A1269" s="12">
        <v>1266</v>
      </c>
      <c r="B1269" s="12">
        <v>212060233</v>
      </c>
      <c r="C1269" s="27" t="s">
        <v>8</v>
      </c>
    </row>
    <row r="1270" spans="1:3">
      <c r="A1270" s="12">
        <v>1267</v>
      </c>
      <c r="B1270" s="12">
        <v>212060237</v>
      </c>
      <c r="C1270" s="27" t="s">
        <v>9</v>
      </c>
    </row>
    <row r="1271" spans="1:3">
      <c r="A1271" s="12">
        <v>1268</v>
      </c>
      <c r="B1271" s="12">
        <v>212060230</v>
      </c>
      <c r="C1271" s="27" t="s">
        <v>9</v>
      </c>
    </row>
    <row r="1272" spans="1:3">
      <c r="A1272" s="12">
        <v>1269</v>
      </c>
      <c r="B1272" s="12">
        <v>212060248</v>
      </c>
      <c r="C1272" s="27" t="s">
        <v>9</v>
      </c>
    </row>
    <row r="1273" spans="1:3">
      <c r="A1273" s="12">
        <v>1270</v>
      </c>
      <c r="B1273" s="12">
        <v>212060250</v>
      </c>
      <c r="C1273" s="27" t="s">
        <v>9</v>
      </c>
    </row>
    <row r="1274" spans="1:3">
      <c r="A1274" s="12">
        <v>1271</v>
      </c>
      <c r="B1274" s="12">
        <v>212060205</v>
      </c>
      <c r="C1274" s="27" t="s">
        <v>9</v>
      </c>
    </row>
    <row r="1275" spans="1:3">
      <c r="A1275" s="12">
        <v>1272</v>
      </c>
      <c r="B1275" s="12">
        <v>212060213</v>
      </c>
      <c r="C1275" s="27" t="s">
        <v>5</v>
      </c>
    </row>
    <row r="1276" spans="1:3">
      <c r="A1276" s="12">
        <v>1273</v>
      </c>
      <c r="B1276" s="12">
        <v>212060222</v>
      </c>
      <c r="C1276" s="27" t="s">
        <v>5</v>
      </c>
    </row>
    <row r="1277" spans="1:3">
      <c r="A1277" s="12">
        <v>1274</v>
      </c>
      <c r="B1277" s="12">
        <v>212060241</v>
      </c>
      <c r="C1277" s="27" t="s">
        <v>5</v>
      </c>
    </row>
    <row r="1278" spans="1:3">
      <c r="A1278" s="12">
        <v>1275</v>
      </c>
      <c r="B1278" s="12">
        <v>212060232</v>
      </c>
      <c r="C1278" s="27" t="s">
        <v>5</v>
      </c>
    </row>
    <row r="1279" spans="1:3">
      <c r="A1279" s="12">
        <v>1276</v>
      </c>
      <c r="B1279" s="12">
        <v>212060204</v>
      </c>
      <c r="C1279" s="27" t="s">
        <v>5</v>
      </c>
    </row>
    <row r="1280" spans="1:3">
      <c r="A1280" s="12">
        <v>1277</v>
      </c>
      <c r="B1280" s="12">
        <v>212060207</v>
      </c>
      <c r="C1280" s="27" t="s">
        <v>6</v>
      </c>
    </row>
    <row r="1281" spans="1:3">
      <c r="A1281" s="12">
        <v>1278</v>
      </c>
      <c r="B1281" s="12">
        <v>212060244</v>
      </c>
      <c r="C1281" s="27" t="s">
        <v>6</v>
      </c>
    </row>
    <row r="1282" spans="1:3">
      <c r="A1282" s="12">
        <v>1279</v>
      </c>
      <c r="B1282" s="12">
        <v>212060243</v>
      </c>
      <c r="C1282" s="27" t="s">
        <v>6</v>
      </c>
    </row>
    <row r="1283" spans="1:3">
      <c r="A1283" s="12">
        <v>1280</v>
      </c>
      <c r="B1283" s="12">
        <v>212060242</v>
      </c>
      <c r="C1283" s="27" t="s">
        <v>6</v>
      </c>
    </row>
    <row r="1284" spans="1:3">
      <c r="A1284" s="12">
        <v>1281</v>
      </c>
      <c r="B1284" s="12">
        <v>212060246</v>
      </c>
      <c r="C1284" s="27" t="s">
        <v>6</v>
      </c>
    </row>
    <row r="1285" spans="1:3">
      <c r="A1285" s="12">
        <v>1282</v>
      </c>
      <c r="B1285" s="12">
        <v>212060211</v>
      </c>
      <c r="C1285" s="27" t="s">
        <v>7</v>
      </c>
    </row>
    <row r="1286" spans="1:3">
      <c r="A1286" s="12">
        <v>1283</v>
      </c>
      <c r="B1286" s="12">
        <v>212060209</v>
      </c>
      <c r="C1286" s="27" t="s">
        <v>7</v>
      </c>
    </row>
    <row r="1287" spans="1:3">
      <c r="A1287" s="12">
        <v>1284</v>
      </c>
      <c r="B1287" s="12">
        <v>212060216</v>
      </c>
      <c r="C1287" s="27" t="s">
        <v>7</v>
      </c>
    </row>
    <row r="1288" spans="1:3">
      <c r="A1288" s="12">
        <v>1285</v>
      </c>
      <c r="B1288" s="12">
        <v>212060238</v>
      </c>
      <c r="C1288" s="27" t="s">
        <v>7</v>
      </c>
    </row>
    <row r="1289" spans="1:3">
      <c r="A1289" s="12">
        <v>1286</v>
      </c>
      <c r="B1289" s="12">
        <v>212060223</v>
      </c>
      <c r="C1289" s="27" t="s">
        <v>7</v>
      </c>
    </row>
    <row r="1290" spans="1:3">
      <c r="A1290" s="12">
        <v>1287</v>
      </c>
      <c r="B1290" s="12">
        <v>212060245</v>
      </c>
      <c r="C1290" s="27" t="s">
        <v>7</v>
      </c>
    </row>
    <row r="1291" spans="1:3">
      <c r="A1291" s="12">
        <v>1288</v>
      </c>
      <c r="B1291" s="12">
        <v>212060215</v>
      </c>
      <c r="C1291" s="27" t="s">
        <v>7</v>
      </c>
    </row>
    <row r="1292" spans="1:3">
      <c r="A1292" s="12">
        <v>1289</v>
      </c>
      <c r="B1292" s="12">
        <v>212060231</v>
      </c>
      <c r="C1292" s="27" t="s">
        <v>7</v>
      </c>
    </row>
    <row r="1293" spans="1:3">
      <c r="A1293" s="12">
        <v>1290</v>
      </c>
      <c r="B1293" s="12">
        <v>212060226</v>
      </c>
      <c r="C1293" s="27" t="s">
        <v>7</v>
      </c>
    </row>
    <row r="1294" spans="1:3">
      <c r="A1294" s="12">
        <v>1291</v>
      </c>
      <c r="B1294" s="12">
        <v>212060234</v>
      </c>
      <c r="C1294" s="27" t="s">
        <v>7</v>
      </c>
    </row>
    <row r="1295" spans="1:3">
      <c r="A1295" s="12">
        <v>1292</v>
      </c>
      <c r="B1295" s="12">
        <v>212060251</v>
      </c>
      <c r="C1295" s="27" t="s">
        <v>7</v>
      </c>
    </row>
    <row r="1296" spans="1:3">
      <c r="A1296" s="12">
        <v>1293</v>
      </c>
      <c r="B1296" s="12">
        <v>212060210</v>
      </c>
      <c r="C1296" s="27" t="s">
        <v>7</v>
      </c>
    </row>
    <row r="1297" spans="1:3">
      <c r="A1297" s="12">
        <v>1294</v>
      </c>
      <c r="B1297" s="12">
        <v>212060235</v>
      </c>
      <c r="C1297" s="27" t="s">
        <v>7</v>
      </c>
    </row>
    <row r="1298" spans="1:3">
      <c r="A1298" s="12">
        <v>1295</v>
      </c>
      <c r="B1298" s="12">
        <v>212060239</v>
      </c>
      <c r="C1298" s="27" t="s">
        <v>7</v>
      </c>
    </row>
    <row r="1299" spans="1:3">
      <c r="A1299" s="12">
        <v>1296</v>
      </c>
      <c r="B1299" s="12">
        <v>212060247</v>
      </c>
      <c r="C1299" s="27" t="s">
        <v>7</v>
      </c>
    </row>
    <row r="1300" spans="1:3">
      <c r="A1300" s="12">
        <v>1297</v>
      </c>
      <c r="B1300" s="12">
        <v>212060202</v>
      </c>
      <c r="C1300" s="27" t="s">
        <v>7</v>
      </c>
    </row>
    <row r="1301" spans="1:3">
      <c r="A1301" s="12">
        <v>1298</v>
      </c>
      <c r="B1301" s="12">
        <v>212060206</v>
      </c>
      <c r="C1301" s="27" t="s">
        <v>7</v>
      </c>
    </row>
    <row r="1302" spans="1:3">
      <c r="A1302" s="12">
        <v>1299</v>
      </c>
      <c r="B1302" s="12">
        <v>212060225</v>
      </c>
      <c r="C1302" s="27" t="s">
        <v>8</v>
      </c>
    </row>
    <row r="1303" spans="1:3">
      <c r="A1303" s="12">
        <v>1300</v>
      </c>
      <c r="B1303" s="12">
        <v>212060219</v>
      </c>
      <c r="C1303" s="27" t="s">
        <v>8</v>
      </c>
    </row>
    <row r="1304" spans="1:3">
      <c r="A1304" s="12">
        <v>1301</v>
      </c>
      <c r="B1304" s="12">
        <v>212060203</v>
      </c>
      <c r="C1304" s="27" t="s">
        <v>8</v>
      </c>
    </row>
    <row r="1305" spans="1:3">
      <c r="A1305" s="12">
        <v>1302</v>
      </c>
      <c r="B1305" s="12">
        <v>212060221</v>
      </c>
      <c r="C1305" s="27" t="s">
        <v>8</v>
      </c>
    </row>
    <row r="1306" spans="1:3">
      <c r="A1306" s="12">
        <v>1303</v>
      </c>
      <c r="B1306" s="12">
        <v>212060208</v>
      </c>
      <c r="C1306" s="27" t="s">
        <v>8</v>
      </c>
    </row>
    <row r="1307" spans="1:3">
      <c r="A1307" s="12">
        <v>1304</v>
      </c>
      <c r="B1307" s="12">
        <v>212060229</v>
      </c>
      <c r="C1307" s="27" t="s">
        <v>8</v>
      </c>
    </row>
    <row r="1308" spans="1:3">
      <c r="A1308" s="12">
        <v>1305</v>
      </c>
      <c r="B1308" s="12">
        <v>212060240</v>
      </c>
      <c r="C1308" s="27" t="s">
        <v>8</v>
      </c>
    </row>
    <row r="1309" spans="1:3">
      <c r="A1309" s="12">
        <v>1306</v>
      </c>
      <c r="B1309" s="12">
        <v>212060236</v>
      </c>
      <c r="C1309" s="27" t="s">
        <v>8</v>
      </c>
    </row>
    <row r="1310" spans="1:3">
      <c r="A1310" s="12">
        <v>1307</v>
      </c>
      <c r="B1310" s="12">
        <v>212060249</v>
      </c>
      <c r="C1310" s="27" t="s">
        <v>8</v>
      </c>
    </row>
    <row r="1311" spans="1:3">
      <c r="A1311" s="12">
        <v>1308</v>
      </c>
      <c r="B1311" s="12">
        <v>212060217</v>
      </c>
      <c r="C1311" s="27" t="s">
        <v>8</v>
      </c>
    </row>
    <row r="1312" spans="1:3">
      <c r="A1312" s="12">
        <v>1309</v>
      </c>
      <c r="B1312" s="12">
        <v>212060218</v>
      </c>
      <c r="C1312" s="27" t="s">
        <v>8</v>
      </c>
    </row>
    <row r="1313" spans="1:3">
      <c r="A1313" s="12">
        <v>1310</v>
      </c>
      <c r="B1313" s="12">
        <v>212060201</v>
      </c>
      <c r="C1313" s="27" t="s">
        <v>8</v>
      </c>
    </row>
    <row r="1314" spans="1:3">
      <c r="A1314" s="12">
        <v>1311</v>
      </c>
      <c r="B1314" s="12">
        <v>212060214</v>
      </c>
      <c r="C1314" s="27" t="s">
        <v>8</v>
      </c>
    </row>
    <row r="1315" spans="1:3">
      <c r="A1315" s="12">
        <v>1312</v>
      </c>
      <c r="B1315" s="12">
        <v>212060227</v>
      </c>
      <c r="C1315" s="27" t="s">
        <v>8</v>
      </c>
    </row>
    <row r="1316" spans="1:3">
      <c r="A1316" s="12">
        <v>1313</v>
      </c>
      <c r="B1316" s="12">
        <v>212060212</v>
      </c>
      <c r="C1316" s="27" t="s">
        <v>8</v>
      </c>
    </row>
    <row r="1317" spans="1:3">
      <c r="A1317" s="12">
        <v>1314</v>
      </c>
      <c r="B1317" s="12">
        <v>212060220</v>
      </c>
      <c r="C1317" s="27" t="s">
        <v>8</v>
      </c>
    </row>
    <row r="1318" spans="1:3">
      <c r="A1318" s="12">
        <v>1315</v>
      </c>
      <c r="B1318" s="12">
        <v>212060224</v>
      </c>
      <c r="C1318" s="27" t="s">
        <v>8</v>
      </c>
    </row>
    <row r="1319" spans="1:3">
      <c r="A1319" s="12">
        <v>1316</v>
      </c>
      <c r="B1319" s="12">
        <v>212060228</v>
      </c>
      <c r="C1319" s="27" t="s">
        <v>8</v>
      </c>
    </row>
    <row r="1320" spans="1:3">
      <c r="A1320" s="12">
        <v>1317</v>
      </c>
      <c r="B1320" s="12">
        <v>212060233</v>
      </c>
      <c r="C1320" s="27" t="s">
        <v>8</v>
      </c>
    </row>
    <row r="1321" spans="1:3">
      <c r="A1321" s="12">
        <v>1318</v>
      </c>
      <c r="B1321" s="12">
        <v>212060237</v>
      </c>
      <c r="C1321" s="27" t="s">
        <v>9</v>
      </c>
    </row>
    <row r="1322" spans="1:3">
      <c r="A1322" s="12">
        <v>1319</v>
      </c>
      <c r="B1322" s="12">
        <v>212060230</v>
      </c>
      <c r="C1322" s="27" t="s">
        <v>9</v>
      </c>
    </row>
    <row r="1323" spans="1:3">
      <c r="A1323" s="12">
        <v>1320</v>
      </c>
      <c r="B1323" s="12">
        <v>212060248</v>
      </c>
      <c r="C1323" s="27" t="s">
        <v>9</v>
      </c>
    </row>
    <row r="1324" spans="1:3">
      <c r="A1324" s="12">
        <v>1321</v>
      </c>
      <c r="B1324" s="12">
        <v>212060250</v>
      </c>
      <c r="C1324" s="27" t="s">
        <v>9</v>
      </c>
    </row>
    <row r="1325" spans="1:3">
      <c r="A1325" s="12">
        <v>1322</v>
      </c>
      <c r="B1325" s="12">
        <v>212060205</v>
      </c>
      <c r="C1325" s="27" t="s">
        <v>9</v>
      </c>
    </row>
    <row r="1326" spans="1:3">
      <c r="A1326" s="12">
        <v>1323</v>
      </c>
      <c r="B1326" s="12">
        <v>212060213</v>
      </c>
      <c r="C1326" s="27" t="s">
        <v>5</v>
      </c>
    </row>
    <row r="1327" spans="1:3">
      <c r="A1327" s="12">
        <v>1324</v>
      </c>
      <c r="B1327" s="12">
        <v>212060222</v>
      </c>
      <c r="C1327" s="27" t="s">
        <v>5</v>
      </c>
    </row>
    <row r="1328" spans="1:3">
      <c r="A1328" s="12">
        <v>1325</v>
      </c>
      <c r="B1328" s="12">
        <v>212060241</v>
      </c>
      <c r="C1328" s="27" t="s">
        <v>5</v>
      </c>
    </row>
    <row r="1329" spans="1:3">
      <c r="A1329" s="12">
        <v>1326</v>
      </c>
      <c r="B1329" s="12">
        <v>212060232</v>
      </c>
      <c r="C1329" s="27" t="s">
        <v>5</v>
      </c>
    </row>
    <row r="1330" spans="1:3">
      <c r="A1330" s="12">
        <v>1327</v>
      </c>
      <c r="B1330" s="12">
        <v>212060204</v>
      </c>
      <c r="C1330" s="27" t="s">
        <v>5</v>
      </c>
    </row>
    <row r="1331" spans="1:3">
      <c r="A1331" s="12">
        <v>1328</v>
      </c>
      <c r="B1331" s="12">
        <v>212060207</v>
      </c>
      <c r="C1331" s="27" t="s">
        <v>6</v>
      </c>
    </row>
    <row r="1332" spans="1:3">
      <c r="A1332" s="12">
        <v>1329</v>
      </c>
      <c r="B1332" s="12">
        <v>212060244</v>
      </c>
      <c r="C1332" s="27" t="s">
        <v>6</v>
      </c>
    </row>
    <row r="1333" spans="1:3">
      <c r="A1333" s="12">
        <v>1330</v>
      </c>
      <c r="B1333" s="12">
        <v>212060243</v>
      </c>
      <c r="C1333" s="27" t="s">
        <v>6</v>
      </c>
    </row>
    <row r="1334" spans="1:3">
      <c r="A1334" s="12">
        <v>1331</v>
      </c>
      <c r="B1334" s="12">
        <v>212060242</v>
      </c>
      <c r="C1334" s="27" t="s">
        <v>6</v>
      </c>
    </row>
    <row r="1335" spans="1:3">
      <c r="A1335" s="12">
        <v>1332</v>
      </c>
      <c r="B1335" s="12">
        <v>212060246</v>
      </c>
      <c r="C1335" s="27" t="s">
        <v>6</v>
      </c>
    </row>
    <row r="1336" spans="1:3">
      <c r="A1336" s="12">
        <v>1333</v>
      </c>
      <c r="B1336" s="12">
        <v>212060211</v>
      </c>
      <c r="C1336" s="27" t="s">
        <v>7</v>
      </c>
    </row>
    <row r="1337" spans="1:3">
      <c r="A1337" s="12">
        <v>1334</v>
      </c>
      <c r="B1337" s="12">
        <v>212060209</v>
      </c>
      <c r="C1337" s="27" t="s">
        <v>7</v>
      </c>
    </row>
    <row r="1338" spans="1:3">
      <c r="A1338" s="12">
        <v>1335</v>
      </c>
      <c r="B1338" s="12">
        <v>212060216</v>
      </c>
      <c r="C1338" s="27" t="s">
        <v>7</v>
      </c>
    </row>
    <row r="1339" spans="1:3">
      <c r="A1339" s="12">
        <v>1336</v>
      </c>
      <c r="B1339" s="12">
        <v>212060238</v>
      </c>
      <c r="C1339" s="27" t="s">
        <v>7</v>
      </c>
    </row>
    <row r="1340" spans="1:3">
      <c r="A1340" s="12">
        <v>1337</v>
      </c>
      <c r="B1340" s="12">
        <v>212060223</v>
      </c>
      <c r="C1340" s="27" t="s">
        <v>7</v>
      </c>
    </row>
    <row r="1341" spans="1:3">
      <c r="A1341" s="12">
        <v>1338</v>
      </c>
      <c r="B1341" s="12">
        <v>212060245</v>
      </c>
      <c r="C1341" s="27" t="s">
        <v>7</v>
      </c>
    </row>
    <row r="1342" spans="1:3">
      <c r="A1342" s="12">
        <v>1339</v>
      </c>
      <c r="B1342" s="12">
        <v>212060215</v>
      </c>
      <c r="C1342" s="27" t="s">
        <v>7</v>
      </c>
    </row>
    <row r="1343" spans="1:3">
      <c r="A1343" s="12">
        <v>1340</v>
      </c>
      <c r="B1343" s="12">
        <v>212060231</v>
      </c>
      <c r="C1343" s="27" t="s">
        <v>7</v>
      </c>
    </row>
    <row r="1344" spans="1:3">
      <c r="A1344" s="12">
        <v>1341</v>
      </c>
      <c r="B1344" s="12">
        <v>212060226</v>
      </c>
      <c r="C1344" s="27" t="s">
        <v>7</v>
      </c>
    </row>
    <row r="1345" spans="1:3">
      <c r="A1345" s="12">
        <v>1342</v>
      </c>
      <c r="B1345" s="12">
        <v>212060234</v>
      </c>
      <c r="C1345" s="27" t="s">
        <v>7</v>
      </c>
    </row>
    <row r="1346" spans="1:3">
      <c r="A1346" s="12">
        <v>1343</v>
      </c>
      <c r="B1346" s="12">
        <v>212060251</v>
      </c>
      <c r="C1346" s="27" t="s">
        <v>7</v>
      </c>
    </row>
    <row r="1347" spans="1:3">
      <c r="A1347" s="12">
        <v>1344</v>
      </c>
      <c r="B1347" s="12">
        <v>212060210</v>
      </c>
      <c r="C1347" s="27" t="s">
        <v>7</v>
      </c>
    </row>
    <row r="1348" spans="1:3">
      <c r="A1348" s="12">
        <v>1345</v>
      </c>
      <c r="B1348" s="12">
        <v>212060235</v>
      </c>
      <c r="C1348" s="27" t="s">
        <v>7</v>
      </c>
    </row>
    <row r="1349" spans="1:3">
      <c r="A1349" s="12">
        <v>1346</v>
      </c>
      <c r="B1349" s="12">
        <v>212060239</v>
      </c>
      <c r="C1349" s="27" t="s">
        <v>7</v>
      </c>
    </row>
    <row r="1350" spans="1:3">
      <c r="A1350" s="12">
        <v>1347</v>
      </c>
      <c r="B1350" s="12">
        <v>212060247</v>
      </c>
      <c r="C1350" s="27" t="s">
        <v>7</v>
      </c>
    </row>
    <row r="1351" spans="1:3">
      <c r="A1351" s="12">
        <v>1348</v>
      </c>
      <c r="B1351" s="12">
        <v>212060202</v>
      </c>
      <c r="C1351" s="27" t="s">
        <v>7</v>
      </c>
    </row>
    <row r="1352" spans="1:3">
      <c r="A1352" s="12">
        <v>1349</v>
      </c>
      <c r="B1352" s="12">
        <v>212060206</v>
      </c>
      <c r="C1352" s="27" t="s">
        <v>7</v>
      </c>
    </row>
    <row r="1353" spans="1:3">
      <c r="A1353" s="12">
        <v>1350</v>
      </c>
      <c r="B1353" s="12">
        <v>212060225</v>
      </c>
      <c r="C1353" s="27" t="s">
        <v>8</v>
      </c>
    </row>
    <row r="1354" spans="1:3">
      <c r="A1354" s="12">
        <v>1351</v>
      </c>
      <c r="B1354" s="12">
        <v>212060219</v>
      </c>
      <c r="C1354" s="27" t="s">
        <v>8</v>
      </c>
    </row>
    <row r="1355" spans="1:3">
      <c r="A1355" s="12">
        <v>1352</v>
      </c>
      <c r="B1355" s="12">
        <v>212060203</v>
      </c>
      <c r="C1355" s="27" t="s">
        <v>8</v>
      </c>
    </row>
    <row r="1356" spans="1:3">
      <c r="A1356" s="12">
        <v>1353</v>
      </c>
      <c r="B1356" s="12">
        <v>212060221</v>
      </c>
      <c r="C1356" s="27" t="s">
        <v>8</v>
      </c>
    </row>
    <row r="1357" spans="1:3">
      <c r="A1357" s="12">
        <v>1354</v>
      </c>
      <c r="B1357" s="12">
        <v>212060208</v>
      </c>
      <c r="C1357" s="27" t="s">
        <v>8</v>
      </c>
    </row>
    <row r="1358" spans="1:3">
      <c r="A1358" s="12">
        <v>1355</v>
      </c>
      <c r="B1358" s="12">
        <v>212060229</v>
      </c>
      <c r="C1358" s="27" t="s">
        <v>8</v>
      </c>
    </row>
    <row r="1359" spans="1:3">
      <c r="A1359" s="12">
        <v>1356</v>
      </c>
      <c r="B1359" s="12">
        <v>212060240</v>
      </c>
      <c r="C1359" s="27" t="s">
        <v>8</v>
      </c>
    </row>
    <row r="1360" spans="1:3">
      <c r="A1360" s="12">
        <v>1357</v>
      </c>
      <c r="B1360" s="12">
        <v>212060236</v>
      </c>
      <c r="C1360" s="27" t="s">
        <v>8</v>
      </c>
    </row>
    <row r="1361" spans="1:3">
      <c r="A1361" s="12">
        <v>1358</v>
      </c>
      <c r="B1361" s="12">
        <v>212060249</v>
      </c>
      <c r="C1361" s="27" t="s">
        <v>8</v>
      </c>
    </row>
    <row r="1362" spans="1:3">
      <c r="A1362" s="12">
        <v>1359</v>
      </c>
      <c r="B1362" s="12">
        <v>212060217</v>
      </c>
      <c r="C1362" s="27" t="s">
        <v>8</v>
      </c>
    </row>
    <row r="1363" spans="1:3">
      <c r="A1363" s="12">
        <v>1360</v>
      </c>
      <c r="B1363" s="12">
        <v>212060218</v>
      </c>
      <c r="C1363" s="27" t="s">
        <v>8</v>
      </c>
    </row>
    <row r="1364" spans="1:3">
      <c r="A1364" s="12">
        <v>1361</v>
      </c>
      <c r="B1364" s="12">
        <v>212060201</v>
      </c>
      <c r="C1364" s="27" t="s">
        <v>8</v>
      </c>
    </row>
    <row r="1365" spans="1:3">
      <c r="A1365" s="12">
        <v>1362</v>
      </c>
      <c r="B1365" s="12">
        <v>212060214</v>
      </c>
      <c r="C1365" s="27" t="s">
        <v>8</v>
      </c>
    </row>
    <row r="1366" spans="1:3">
      <c r="A1366" s="12">
        <v>1363</v>
      </c>
      <c r="B1366" s="12">
        <v>212060227</v>
      </c>
      <c r="C1366" s="27" t="s">
        <v>8</v>
      </c>
    </row>
    <row r="1367" spans="1:3">
      <c r="A1367" s="12">
        <v>1364</v>
      </c>
      <c r="B1367" s="12">
        <v>212060212</v>
      </c>
      <c r="C1367" s="27" t="s">
        <v>8</v>
      </c>
    </row>
    <row r="1368" spans="1:3">
      <c r="A1368" s="12">
        <v>1365</v>
      </c>
      <c r="B1368" s="12">
        <v>212060220</v>
      </c>
      <c r="C1368" s="27" t="s">
        <v>8</v>
      </c>
    </row>
    <row r="1369" spans="1:3">
      <c r="A1369" s="12">
        <v>1366</v>
      </c>
      <c r="B1369" s="12">
        <v>212060224</v>
      </c>
      <c r="C1369" s="27" t="s">
        <v>8</v>
      </c>
    </row>
    <row r="1370" spans="1:3">
      <c r="A1370" s="12">
        <v>1367</v>
      </c>
      <c r="B1370" s="12">
        <v>212060228</v>
      </c>
      <c r="C1370" s="27" t="s">
        <v>8</v>
      </c>
    </row>
    <row r="1371" spans="1:3">
      <c r="A1371" s="12">
        <v>1368</v>
      </c>
      <c r="B1371" s="12">
        <v>212060233</v>
      </c>
      <c r="C1371" s="27" t="s">
        <v>8</v>
      </c>
    </row>
    <row r="1372" spans="1:3">
      <c r="A1372" s="12">
        <v>1369</v>
      </c>
      <c r="B1372" s="12">
        <v>212060237</v>
      </c>
      <c r="C1372" s="27" t="s">
        <v>9</v>
      </c>
    </row>
    <row r="1373" spans="1:3">
      <c r="A1373" s="12">
        <v>1370</v>
      </c>
      <c r="B1373" s="12">
        <v>212060230</v>
      </c>
      <c r="C1373" s="27" t="s">
        <v>9</v>
      </c>
    </row>
    <row r="1374" spans="1:3">
      <c r="A1374" s="12">
        <v>1371</v>
      </c>
      <c r="B1374" s="12">
        <v>212060248</v>
      </c>
      <c r="C1374" s="27" t="s">
        <v>9</v>
      </c>
    </row>
    <row r="1375" spans="1:3">
      <c r="A1375" s="12">
        <v>1372</v>
      </c>
      <c r="B1375" s="12">
        <v>212060250</v>
      </c>
      <c r="C1375" s="27" t="s">
        <v>9</v>
      </c>
    </row>
    <row r="1376" spans="1:3">
      <c r="A1376" s="12">
        <v>1373</v>
      </c>
      <c r="B1376" s="12">
        <v>212060205</v>
      </c>
      <c r="C1376" s="27" t="s">
        <v>9</v>
      </c>
    </row>
    <row r="1377" spans="1:3">
      <c r="A1377" s="12">
        <v>1374</v>
      </c>
      <c r="B1377" s="12">
        <v>212060318</v>
      </c>
      <c r="C1377" s="27" t="s">
        <v>5</v>
      </c>
    </row>
    <row r="1378" spans="1:3">
      <c r="A1378" s="12">
        <v>1375</v>
      </c>
      <c r="B1378" s="12" t="s">
        <v>226</v>
      </c>
      <c r="C1378" s="27" t="s">
        <v>5</v>
      </c>
    </row>
    <row r="1379" spans="1:3">
      <c r="A1379" s="12">
        <v>1376</v>
      </c>
      <c r="B1379" s="12" t="s">
        <v>227</v>
      </c>
      <c r="C1379" s="27" t="s">
        <v>5</v>
      </c>
    </row>
    <row r="1380" spans="1:3">
      <c r="A1380" s="12">
        <v>1377</v>
      </c>
      <c r="B1380" s="12" t="s">
        <v>228</v>
      </c>
      <c r="C1380" s="27" t="s">
        <v>5</v>
      </c>
    </row>
    <row r="1381" spans="1:3">
      <c r="A1381" s="12">
        <v>1378</v>
      </c>
      <c r="B1381" s="12" t="s">
        <v>229</v>
      </c>
      <c r="C1381" s="27" t="s">
        <v>6</v>
      </c>
    </row>
    <row r="1382" spans="1:3">
      <c r="A1382" s="12">
        <v>1379</v>
      </c>
      <c r="B1382" s="12">
        <v>212060337</v>
      </c>
      <c r="C1382" s="27" t="s">
        <v>6</v>
      </c>
    </row>
    <row r="1383" spans="1:3">
      <c r="A1383" s="12">
        <v>1380</v>
      </c>
      <c r="B1383" s="12">
        <v>212060333</v>
      </c>
      <c r="C1383" s="27" t="s">
        <v>6</v>
      </c>
    </row>
    <row r="1384" spans="1:3">
      <c r="A1384" s="12">
        <v>1381</v>
      </c>
      <c r="B1384" s="12">
        <v>212060338</v>
      </c>
      <c r="C1384" s="27" t="s">
        <v>6</v>
      </c>
    </row>
    <row r="1385" spans="1:3">
      <c r="A1385" s="12">
        <v>1382</v>
      </c>
      <c r="B1385" s="12">
        <v>212060331</v>
      </c>
      <c r="C1385" s="27" t="s">
        <v>7</v>
      </c>
    </row>
    <row r="1386" spans="1:3">
      <c r="A1386" s="12">
        <v>1383</v>
      </c>
      <c r="B1386" s="12">
        <v>212060340</v>
      </c>
      <c r="C1386" s="27" t="s">
        <v>7</v>
      </c>
    </row>
    <row r="1387" spans="1:3">
      <c r="A1387" s="12">
        <v>1384</v>
      </c>
      <c r="B1387" s="12">
        <v>212060324</v>
      </c>
      <c r="C1387" s="27" t="s">
        <v>7</v>
      </c>
    </row>
    <row r="1388" spans="1:3">
      <c r="A1388" s="12">
        <v>1385</v>
      </c>
      <c r="B1388" s="12" t="s">
        <v>230</v>
      </c>
      <c r="C1388" s="27" t="s">
        <v>7</v>
      </c>
    </row>
    <row r="1389" spans="1:3">
      <c r="A1389" s="12">
        <v>1386</v>
      </c>
      <c r="B1389" s="12">
        <v>212060334</v>
      </c>
      <c r="C1389" s="27" t="s">
        <v>7</v>
      </c>
    </row>
    <row r="1390" spans="1:3">
      <c r="A1390" s="12">
        <v>1387</v>
      </c>
      <c r="B1390" s="12">
        <v>212060335</v>
      </c>
      <c r="C1390" s="27" t="s">
        <v>7</v>
      </c>
    </row>
    <row r="1391" spans="1:3">
      <c r="A1391" s="12">
        <v>1388</v>
      </c>
      <c r="B1391" s="12" t="s">
        <v>231</v>
      </c>
      <c r="C1391" s="27" t="s">
        <v>7</v>
      </c>
    </row>
    <row r="1392" spans="1:3">
      <c r="A1392" s="12">
        <v>1389</v>
      </c>
      <c r="B1392" s="12">
        <v>212060326</v>
      </c>
      <c r="C1392" s="27" t="s">
        <v>7</v>
      </c>
    </row>
    <row r="1393" spans="1:3">
      <c r="A1393" s="12">
        <v>1390</v>
      </c>
      <c r="B1393" s="12">
        <v>212060345</v>
      </c>
      <c r="C1393" s="27" t="s">
        <v>7</v>
      </c>
    </row>
    <row r="1394" spans="1:3">
      <c r="A1394" s="12">
        <v>1391</v>
      </c>
      <c r="B1394" s="12" t="s">
        <v>232</v>
      </c>
      <c r="C1394" s="27" t="s">
        <v>7</v>
      </c>
    </row>
    <row r="1395" spans="1:3">
      <c r="A1395" s="12">
        <v>1392</v>
      </c>
      <c r="B1395" s="12">
        <v>212060332</v>
      </c>
      <c r="C1395" s="27" t="s">
        <v>7</v>
      </c>
    </row>
    <row r="1396" spans="1:3">
      <c r="A1396" s="12">
        <v>1393</v>
      </c>
      <c r="B1396" s="12">
        <v>212060344</v>
      </c>
      <c r="C1396" s="27" t="s">
        <v>7</v>
      </c>
    </row>
    <row r="1397" spans="1:3">
      <c r="A1397" s="12">
        <v>1394</v>
      </c>
      <c r="B1397" s="12">
        <v>212060329</v>
      </c>
      <c r="C1397" s="27" t="s">
        <v>7</v>
      </c>
    </row>
    <row r="1398" spans="1:3">
      <c r="A1398" s="12">
        <v>1395</v>
      </c>
      <c r="B1398" s="12">
        <v>212060342</v>
      </c>
      <c r="C1398" s="27" t="s">
        <v>7</v>
      </c>
    </row>
    <row r="1399" spans="1:3">
      <c r="A1399" s="12">
        <v>1396</v>
      </c>
      <c r="B1399" s="12">
        <v>212060325</v>
      </c>
      <c r="C1399" s="27" t="s">
        <v>8</v>
      </c>
    </row>
    <row r="1400" spans="1:3">
      <c r="A1400" s="12">
        <v>1397</v>
      </c>
      <c r="B1400" s="12">
        <v>212060322</v>
      </c>
      <c r="C1400" s="27" t="s">
        <v>8</v>
      </c>
    </row>
    <row r="1401" spans="1:3">
      <c r="A1401" s="12">
        <v>1398</v>
      </c>
      <c r="B1401" s="12">
        <v>212060336</v>
      </c>
      <c r="C1401" s="27" t="s">
        <v>8</v>
      </c>
    </row>
    <row r="1402" spans="1:3">
      <c r="A1402" s="12">
        <v>1399</v>
      </c>
      <c r="B1402" s="12" t="s">
        <v>233</v>
      </c>
      <c r="C1402" s="27" t="s">
        <v>8</v>
      </c>
    </row>
    <row r="1403" spans="1:3">
      <c r="A1403" s="12">
        <v>1400</v>
      </c>
      <c r="B1403" s="12">
        <v>212060323</v>
      </c>
      <c r="C1403" s="27" t="s">
        <v>8</v>
      </c>
    </row>
    <row r="1404" spans="1:3">
      <c r="A1404" s="12">
        <v>1401</v>
      </c>
      <c r="B1404" s="12">
        <v>212060328</v>
      </c>
      <c r="C1404" s="27" t="s">
        <v>8</v>
      </c>
    </row>
    <row r="1405" spans="1:3">
      <c r="A1405" s="12">
        <v>1402</v>
      </c>
      <c r="B1405" s="12">
        <v>212060327</v>
      </c>
      <c r="C1405" s="27" t="s">
        <v>8</v>
      </c>
    </row>
    <row r="1406" spans="1:3">
      <c r="A1406" s="12">
        <v>1403</v>
      </c>
      <c r="B1406" s="12">
        <v>212060321</v>
      </c>
      <c r="C1406" s="27" t="s">
        <v>8</v>
      </c>
    </row>
    <row r="1407" spans="1:3">
      <c r="A1407" s="12">
        <v>1404</v>
      </c>
      <c r="B1407" s="12" t="s">
        <v>234</v>
      </c>
      <c r="C1407" s="27" t="s">
        <v>8</v>
      </c>
    </row>
    <row r="1408" spans="1:3">
      <c r="A1408" s="12">
        <v>1405</v>
      </c>
      <c r="B1408" s="12">
        <v>212060339</v>
      </c>
      <c r="C1408" s="27" t="s">
        <v>8</v>
      </c>
    </row>
    <row r="1409" spans="1:3">
      <c r="A1409" s="12">
        <v>1406</v>
      </c>
      <c r="B1409" s="12" t="s">
        <v>235</v>
      </c>
      <c r="C1409" s="27" t="s">
        <v>8</v>
      </c>
    </row>
    <row r="1410" spans="1:3">
      <c r="A1410" s="12">
        <v>1407</v>
      </c>
      <c r="B1410" s="12" t="s">
        <v>236</v>
      </c>
      <c r="C1410" s="27" t="s">
        <v>8</v>
      </c>
    </row>
    <row r="1411" spans="1:3">
      <c r="A1411" s="12">
        <v>1408</v>
      </c>
      <c r="B1411" s="12">
        <v>212060316</v>
      </c>
      <c r="C1411" s="27" t="s">
        <v>8</v>
      </c>
    </row>
    <row r="1412" spans="1:3">
      <c r="A1412" s="12">
        <v>1409</v>
      </c>
      <c r="B1412" s="12" t="s">
        <v>237</v>
      </c>
      <c r="C1412" s="27" t="s">
        <v>8</v>
      </c>
    </row>
    <row r="1413" spans="1:3">
      <c r="A1413" s="12">
        <v>1410</v>
      </c>
      <c r="B1413" s="12">
        <v>212060317</v>
      </c>
      <c r="C1413" s="27" t="s">
        <v>9</v>
      </c>
    </row>
    <row r="1414" spans="1:3">
      <c r="A1414" s="12">
        <v>1411</v>
      </c>
      <c r="B1414" s="12">
        <v>212060319</v>
      </c>
      <c r="C1414" s="27" t="s">
        <v>9</v>
      </c>
    </row>
    <row r="1415" spans="1:3">
      <c r="A1415" s="12">
        <v>1412</v>
      </c>
      <c r="B1415" s="12">
        <v>212060320</v>
      </c>
      <c r="C1415" s="27" t="s">
        <v>9</v>
      </c>
    </row>
    <row r="1416" spans="1:3">
      <c r="A1416" s="12">
        <v>1413</v>
      </c>
      <c r="B1416" s="12">
        <v>212060330</v>
      </c>
      <c r="C1416" s="27" t="s">
        <v>9</v>
      </c>
    </row>
    <row r="1417" spans="1:3">
      <c r="A1417" s="12">
        <v>1414</v>
      </c>
      <c r="B1417" s="12">
        <v>212060341</v>
      </c>
      <c r="C1417" s="27" t="s">
        <v>9</v>
      </c>
    </row>
    <row r="1418" spans="1:3">
      <c r="A1418" s="12">
        <v>1415</v>
      </c>
      <c r="B1418" s="12">
        <v>212060343</v>
      </c>
      <c r="C1418" s="27" t="s">
        <v>9</v>
      </c>
    </row>
    <row r="1419" spans="1:3">
      <c r="A1419" s="12">
        <v>1416</v>
      </c>
      <c r="B1419" s="12" t="s">
        <v>238</v>
      </c>
      <c r="C1419" s="27" t="s">
        <v>9</v>
      </c>
    </row>
    <row r="1420" spans="1:3">
      <c r="A1420" s="12">
        <v>1417</v>
      </c>
      <c r="B1420" s="12" t="s">
        <v>239</v>
      </c>
      <c r="C1420" s="27" t="s">
        <v>9</v>
      </c>
    </row>
    <row r="1421" spans="1:3">
      <c r="A1421" s="12">
        <v>1418</v>
      </c>
      <c r="B1421" s="12">
        <v>222060110</v>
      </c>
      <c r="C1421" s="28" t="s">
        <v>5</v>
      </c>
    </row>
    <row r="1422" spans="1:3">
      <c r="A1422" s="12">
        <v>1419</v>
      </c>
      <c r="B1422" s="12">
        <v>222060127</v>
      </c>
      <c r="C1422" s="28" t="s">
        <v>5</v>
      </c>
    </row>
    <row r="1423" spans="1:3">
      <c r="A1423" s="12">
        <v>1420</v>
      </c>
      <c r="B1423" s="12">
        <v>222060146</v>
      </c>
      <c r="C1423" s="28" t="s">
        <v>5</v>
      </c>
    </row>
    <row r="1424" spans="1:3">
      <c r="A1424" s="12">
        <v>1421</v>
      </c>
      <c r="B1424" s="12">
        <v>222060103</v>
      </c>
      <c r="C1424" s="28" t="s">
        <v>5</v>
      </c>
    </row>
    <row r="1425" spans="1:3">
      <c r="A1425" s="12">
        <v>1422</v>
      </c>
      <c r="B1425" s="12">
        <v>222060123</v>
      </c>
      <c r="C1425" s="28" t="s">
        <v>5</v>
      </c>
    </row>
    <row r="1426" spans="1:3">
      <c r="A1426" s="12">
        <v>1423</v>
      </c>
      <c r="B1426" s="12">
        <v>222060116</v>
      </c>
      <c r="C1426" s="28" t="s">
        <v>6</v>
      </c>
    </row>
    <row r="1427" spans="1:3">
      <c r="A1427" s="12">
        <v>1424</v>
      </c>
      <c r="B1427" s="12">
        <v>222060138</v>
      </c>
      <c r="C1427" s="28" t="s">
        <v>6</v>
      </c>
    </row>
    <row r="1428" spans="1:3">
      <c r="A1428" s="12">
        <v>1425</v>
      </c>
      <c r="B1428" s="12">
        <v>222060124</v>
      </c>
      <c r="C1428" s="28" t="s">
        <v>6</v>
      </c>
    </row>
    <row r="1429" spans="1:3">
      <c r="A1429" s="12">
        <v>1426</v>
      </c>
      <c r="B1429" s="12">
        <v>222060119</v>
      </c>
      <c r="C1429" s="28" t="s">
        <v>6</v>
      </c>
    </row>
    <row r="1430" spans="1:3">
      <c r="A1430" s="12">
        <v>1427</v>
      </c>
      <c r="B1430" s="12">
        <v>222060117</v>
      </c>
      <c r="C1430" s="28" t="s">
        <v>6</v>
      </c>
    </row>
    <row r="1431" spans="1:3">
      <c r="A1431" s="12">
        <v>1428</v>
      </c>
      <c r="B1431" s="12">
        <v>222060118</v>
      </c>
      <c r="C1431" s="28" t="s">
        <v>7</v>
      </c>
    </row>
    <row r="1432" spans="1:3">
      <c r="A1432" s="12">
        <v>1429</v>
      </c>
      <c r="B1432" s="12">
        <v>222060102</v>
      </c>
      <c r="C1432" s="28" t="s">
        <v>7</v>
      </c>
    </row>
    <row r="1433" spans="1:3">
      <c r="A1433" s="12">
        <v>1430</v>
      </c>
      <c r="B1433" s="12">
        <v>222060112</v>
      </c>
      <c r="C1433" s="28" t="s">
        <v>7</v>
      </c>
    </row>
    <row r="1434" spans="1:3">
      <c r="A1434" s="12">
        <v>1431</v>
      </c>
      <c r="B1434" s="12">
        <v>222060142</v>
      </c>
      <c r="C1434" s="28" t="s">
        <v>7</v>
      </c>
    </row>
    <row r="1435" spans="1:3">
      <c r="A1435" s="12">
        <v>1432</v>
      </c>
      <c r="B1435" s="12">
        <v>222060113</v>
      </c>
      <c r="C1435" s="28" t="s">
        <v>7</v>
      </c>
    </row>
    <row r="1436" spans="1:3">
      <c r="A1436" s="12">
        <v>1433</v>
      </c>
      <c r="B1436" s="12">
        <v>222060141</v>
      </c>
      <c r="C1436" s="28" t="s">
        <v>7</v>
      </c>
    </row>
    <row r="1437" spans="1:3">
      <c r="A1437" s="12">
        <v>1434</v>
      </c>
      <c r="B1437" s="12">
        <v>222060131</v>
      </c>
      <c r="C1437" s="28" t="s">
        <v>7</v>
      </c>
    </row>
    <row r="1438" spans="1:3">
      <c r="A1438" s="12">
        <v>1435</v>
      </c>
      <c r="B1438" s="12">
        <v>222060105</v>
      </c>
      <c r="C1438" s="28" t="s">
        <v>7</v>
      </c>
    </row>
    <row r="1439" spans="1:3">
      <c r="A1439" s="12">
        <v>1436</v>
      </c>
      <c r="B1439" s="12">
        <v>222060148</v>
      </c>
      <c r="C1439" s="28" t="s">
        <v>7</v>
      </c>
    </row>
    <row r="1440" spans="1:3">
      <c r="A1440" s="12">
        <v>1437</v>
      </c>
      <c r="B1440" s="12">
        <v>222060152</v>
      </c>
      <c r="C1440" s="28" t="s">
        <v>7</v>
      </c>
    </row>
    <row r="1441" spans="1:3">
      <c r="A1441" s="12">
        <v>1438</v>
      </c>
      <c r="B1441" s="12">
        <v>222060133</v>
      </c>
      <c r="C1441" s="28" t="s">
        <v>7</v>
      </c>
    </row>
    <row r="1442" spans="1:3">
      <c r="A1442" s="12">
        <v>1439</v>
      </c>
      <c r="B1442" s="12">
        <v>222060134</v>
      </c>
      <c r="C1442" s="28" t="s">
        <v>7</v>
      </c>
    </row>
    <row r="1443" spans="1:3">
      <c r="A1443" s="12">
        <v>1440</v>
      </c>
      <c r="B1443" s="12">
        <v>222060135</v>
      </c>
      <c r="C1443" s="28" t="s">
        <v>7</v>
      </c>
    </row>
    <row r="1444" spans="1:3">
      <c r="A1444" s="12">
        <v>1441</v>
      </c>
      <c r="B1444" s="12">
        <v>222060107</v>
      </c>
      <c r="C1444" s="28" t="s">
        <v>7</v>
      </c>
    </row>
    <row r="1445" spans="1:3">
      <c r="A1445" s="12">
        <v>1442</v>
      </c>
      <c r="B1445" s="12">
        <v>222060140</v>
      </c>
      <c r="C1445" s="28" t="s">
        <v>7</v>
      </c>
    </row>
    <row r="1446" spans="1:3">
      <c r="A1446" s="12">
        <v>1443</v>
      </c>
      <c r="B1446" s="12">
        <v>222060125</v>
      </c>
      <c r="C1446" s="28" t="s">
        <v>7</v>
      </c>
    </row>
    <row r="1447" spans="1:3">
      <c r="A1447" s="12">
        <v>1444</v>
      </c>
      <c r="B1447" s="12">
        <v>222060106</v>
      </c>
      <c r="C1447" s="28" t="s">
        <v>7</v>
      </c>
    </row>
    <row r="1448" spans="1:3">
      <c r="A1448" s="12">
        <v>1445</v>
      </c>
      <c r="B1448" s="12">
        <v>222060139</v>
      </c>
      <c r="C1448" s="28" t="s">
        <v>7</v>
      </c>
    </row>
    <row r="1449" spans="1:3">
      <c r="A1449" s="12">
        <v>1446</v>
      </c>
      <c r="B1449" s="12">
        <v>222060109</v>
      </c>
      <c r="C1449" s="28" t="s">
        <v>8</v>
      </c>
    </row>
    <row r="1450" spans="1:3">
      <c r="A1450" s="12">
        <v>1447</v>
      </c>
      <c r="B1450" s="12">
        <v>222060130</v>
      </c>
      <c r="C1450" s="28" t="s">
        <v>8</v>
      </c>
    </row>
    <row r="1451" spans="1:3">
      <c r="A1451" s="12">
        <v>1448</v>
      </c>
      <c r="B1451" s="12">
        <v>222060126</v>
      </c>
      <c r="C1451" s="28" t="s">
        <v>8</v>
      </c>
    </row>
    <row r="1452" spans="1:3">
      <c r="A1452" s="12">
        <v>1449</v>
      </c>
      <c r="B1452" s="12">
        <v>222060111</v>
      </c>
      <c r="C1452" s="28" t="s">
        <v>8</v>
      </c>
    </row>
    <row r="1453" spans="1:3">
      <c r="A1453" s="12">
        <v>1450</v>
      </c>
      <c r="B1453" s="12">
        <v>222060114</v>
      </c>
      <c r="C1453" s="28" t="s">
        <v>8</v>
      </c>
    </row>
    <row r="1454" spans="1:3">
      <c r="A1454" s="12">
        <v>1451</v>
      </c>
      <c r="B1454" s="12">
        <v>222060144</v>
      </c>
      <c r="C1454" s="28" t="s">
        <v>8</v>
      </c>
    </row>
    <row r="1455" spans="1:3">
      <c r="A1455" s="12">
        <v>1452</v>
      </c>
      <c r="B1455" s="12">
        <v>222060121</v>
      </c>
      <c r="C1455" s="28" t="s">
        <v>8</v>
      </c>
    </row>
    <row r="1456" spans="1:3">
      <c r="A1456" s="12">
        <v>1453</v>
      </c>
      <c r="B1456" s="12">
        <v>222060129</v>
      </c>
      <c r="C1456" s="28" t="s">
        <v>8</v>
      </c>
    </row>
    <row r="1457" spans="1:3">
      <c r="A1457" s="12">
        <v>1454</v>
      </c>
      <c r="B1457" s="12">
        <v>222060137</v>
      </c>
      <c r="C1457" s="28" t="s">
        <v>8</v>
      </c>
    </row>
    <row r="1458" spans="1:3">
      <c r="A1458" s="12">
        <v>1455</v>
      </c>
      <c r="B1458" s="12">
        <v>222060145</v>
      </c>
      <c r="C1458" s="28" t="s">
        <v>8</v>
      </c>
    </row>
    <row r="1459" spans="1:3">
      <c r="A1459" s="12">
        <v>1456</v>
      </c>
      <c r="B1459" s="12">
        <v>222060151</v>
      </c>
      <c r="C1459" s="28" t="s">
        <v>8</v>
      </c>
    </row>
    <row r="1460" spans="1:3">
      <c r="A1460" s="12">
        <v>1457</v>
      </c>
      <c r="B1460" s="12">
        <v>222060101</v>
      </c>
      <c r="C1460" s="28" t="s">
        <v>8</v>
      </c>
    </row>
    <row r="1461" spans="1:3">
      <c r="A1461" s="12">
        <v>1458</v>
      </c>
      <c r="B1461" s="12">
        <v>222060154</v>
      </c>
      <c r="C1461" s="28" t="s">
        <v>8</v>
      </c>
    </row>
    <row r="1462" spans="1:3">
      <c r="A1462" s="12">
        <v>1459</v>
      </c>
      <c r="B1462" s="12">
        <v>222060120</v>
      </c>
      <c r="C1462" s="28" t="s">
        <v>8</v>
      </c>
    </row>
    <row r="1463" spans="1:3">
      <c r="A1463" s="12">
        <v>1460</v>
      </c>
      <c r="B1463" s="12">
        <v>222060150</v>
      </c>
      <c r="C1463" s="28" t="s">
        <v>8</v>
      </c>
    </row>
    <row r="1464" spans="1:3">
      <c r="A1464" s="12">
        <v>1461</v>
      </c>
      <c r="B1464" s="12">
        <v>222060147</v>
      </c>
      <c r="C1464" s="28" t="s">
        <v>8</v>
      </c>
    </row>
    <row r="1465" spans="1:3">
      <c r="A1465" s="12">
        <v>1462</v>
      </c>
      <c r="B1465" s="12">
        <v>222060143</v>
      </c>
      <c r="C1465" s="28" t="s">
        <v>8</v>
      </c>
    </row>
    <row r="1466" spans="1:3">
      <c r="A1466" s="12">
        <v>1463</v>
      </c>
      <c r="B1466" s="12">
        <v>222060132</v>
      </c>
      <c r="C1466" s="28" t="s">
        <v>8</v>
      </c>
    </row>
    <row r="1467" spans="1:3">
      <c r="A1467" s="12">
        <v>1464</v>
      </c>
      <c r="B1467" s="12">
        <v>222060128</v>
      </c>
      <c r="C1467" s="28" t="s">
        <v>8</v>
      </c>
    </row>
    <row r="1468" spans="1:3">
      <c r="A1468" s="12">
        <v>1465</v>
      </c>
      <c r="B1468" s="12">
        <v>222060115</v>
      </c>
      <c r="C1468" s="28" t="s">
        <v>8</v>
      </c>
    </row>
    <row r="1469" spans="1:3">
      <c r="A1469" s="12">
        <v>1466</v>
      </c>
      <c r="B1469" s="12">
        <v>222060136</v>
      </c>
      <c r="C1469" s="28" t="s">
        <v>8</v>
      </c>
    </row>
    <row r="1470" spans="1:3">
      <c r="A1470" s="12">
        <v>1467</v>
      </c>
      <c r="B1470" s="12">
        <v>222060153</v>
      </c>
      <c r="C1470" s="28" t="s">
        <v>9</v>
      </c>
    </row>
    <row r="1471" spans="1:3">
      <c r="A1471" s="12">
        <v>1468</v>
      </c>
      <c r="B1471" s="12">
        <v>222061108</v>
      </c>
      <c r="C1471" s="28" t="s">
        <v>9</v>
      </c>
    </row>
    <row r="1472" spans="1:3">
      <c r="A1472" s="12">
        <v>1469</v>
      </c>
      <c r="B1472" s="12">
        <v>222060149</v>
      </c>
      <c r="C1472" s="28" t="s">
        <v>9</v>
      </c>
    </row>
    <row r="1473" spans="1:3">
      <c r="A1473" s="12">
        <v>1470</v>
      </c>
      <c r="B1473" s="12">
        <v>222060122</v>
      </c>
      <c r="C1473" s="28" t="s">
        <v>9</v>
      </c>
    </row>
    <row r="1474" spans="1:3">
      <c r="A1474" s="12">
        <v>1471</v>
      </c>
      <c r="B1474" s="12">
        <v>222060104</v>
      </c>
      <c r="C1474" s="28" t="s">
        <v>9</v>
      </c>
    </row>
    <row r="1475" spans="1:3">
      <c r="A1475" s="12">
        <v>1472</v>
      </c>
      <c r="B1475" s="12">
        <v>222060246</v>
      </c>
      <c r="C1475" s="28" t="s">
        <v>5</v>
      </c>
    </row>
    <row r="1476" spans="1:3">
      <c r="A1476" s="12">
        <v>1473</v>
      </c>
      <c r="B1476" s="12">
        <v>222060232</v>
      </c>
      <c r="C1476" s="28" t="s">
        <v>5</v>
      </c>
    </row>
    <row r="1477" spans="1:3">
      <c r="A1477" s="12">
        <v>1474</v>
      </c>
      <c r="B1477" s="12">
        <v>222060226</v>
      </c>
      <c r="C1477" s="28" t="s">
        <v>5</v>
      </c>
    </row>
    <row r="1478" spans="1:3">
      <c r="A1478" s="12">
        <v>1475</v>
      </c>
      <c r="B1478" s="12">
        <v>222060238</v>
      </c>
      <c r="C1478" s="28" t="s">
        <v>5</v>
      </c>
    </row>
    <row r="1479" spans="1:3">
      <c r="A1479" s="12">
        <v>1476</v>
      </c>
      <c r="B1479" s="12">
        <v>222060234</v>
      </c>
      <c r="C1479" s="28" t="s">
        <v>5</v>
      </c>
    </row>
    <row r="1480" spans="1:3">
      <c r="A1480" s="12">
        <v>1477</v>
      </c>
      <c r="B1480" s="12">
        <v>222060222</v>
      </c>
      <c r="C1480" s="28" t="s">
        <v>5</v>
      </c>
    </row>
    <row r="1481" spans="1:3">
      <c r="A1481" s="12">
        <v>1478</v>
      </c>
      <c r="B1481" s="12">
        <v>222060215</v>
      </c>
      <c r="C1481" s="28" t="s">
        <v>6</v>
      </c>
    </row>
    <row r="1482" spans="1:3">
      <c r="A1482" s="12">
        <v>1479</v>
      </c>
      <c r="B1482" s="12">
        <v>222060233</v>
      </c>
      <c r="C1482" s="28" t="s">
        <v>6</v>
      </c>
    </row>
    <row r="1483" spans="1:3">
      <c r="A1483" s="12">
        <v>1480</v>
      </c>
      <c r="B1483" s="12">
        <v>222060248</v>
      </c>
      <c r="C1483" s="28" t="s">
        <v>6</v>
      </c>
    </row>
    <row r="1484" spans="1:3">
      <c r="A1484" s="12">
        <v>1481</v>
      </c>
      <c r="B1484" s="12">
        <v>222060213</v>
      </c>
      <c r="C1484" s="28" t="s">
        <v>6</v>
      </c>
    </row>
    <row r="1485" spans="1:3">
      <c r="A1485" s="12">
        <v>1482</v>
      </c>
      <c r="B1485" s="12">
        <v>222060204</v>
      </c>
      <c r="C1485" s="28" t="s">
        <v>6</v>
      </c>
    </row>
    <row r="1486" spans="1:3">
      <c r="A1486" s="12">
        <v>1483</v>
      </c>
      <c r="B1486" s="12">
        <v>222060235</v>
      </c>
      <c r="C1486" s="28" t="s">
        <v>7</v>
      </c>
    </row>
    <row r="1487" spans="1:3">
      <c r="A1487" s="12">
        <v>1484</v>
      </c>
      <c r="B1487" s="12">
        <v>222060231</v>
      </c>
      <c r="C1487" s="28" t="s">
        <v>7</v>
      </c>
    </row>
    <row r="1488" spans="1:3">
      <c r="A1488" s="12">
        <v>1485</v>
      </c>
      <c r="B1488" s="12">
        <v>222060228</v>
      </c>
      <c r="C1488" s="28" t="s">
        <v>7</v>
      </c>
    </row>
    <row r="1489" spans="1:3">
      <c r="A1489" s="12">
        <v>1486</v>
      </c>
      <c r="B1489" s="12">
        <v>222060201</v>
      </c>
      <c r="C1489" s="28" t="s">
        <v>7</v>
      </c>
    </row>
    <row r="1490" spans="1:3">
      <c r="A1490" s="12">
        <v>1487</v>
      </c>
      <c r="B1490" s="12">
        <v>222060225</v>
      </c>
      <c r="C1490" s="28" t="s">
        <v>7</v>
      </c>
    </row>
    <row r="1491" spans="1:3">
      <c r="A1491" s="12">
        <v>1488</v>
      </c>
      <c r="B1491" s="12">
        <v>222060236</v>
      </c>
      <c r="C1491" s="28" t="s">
        <v>7</v>
      </c>
    </row>
    <row r="1492" spans="1:3">
      <c r="A1492" s="12">
        <v>1489</v>
      </c>
      <c r="B1492" s="12">
        <v>222060220</v>
      </c>
      <c r="C1492" s="28" t="s">
        <v>7</v>
      </c>
    </row>
    <row r="1493" spans="1:3">
      <c r="A1493" s="12">
        <v>1490</v>
      </c>
      <c r="B1493" s="12">
        <v>222060224</v>
      </c>
      <c r="C1493" s="28" t="s">
        <v>7</v>
      </c>
    </row>
    <row r="1494" spans="1:3">
      <c r="A1494" s="12">
        <v>1491</v>
      </c>
      <c r="B1494" s="12">
        <v>222060208</v>
      </c>
      <c r="C1494" s="28" t="s">
        <v>7</v>
      </c>
    </row>
    <row r="1495" spans="1:3">
      <c r="A1495" s="12">
        <v>1492</v>
      </c>
      <c r="B1495" s="12">
        <v>222060206</v>
      </c>
      <c r="C1495" s="28" t="s">
        <v>7</v>
      </c>
    </row>
    <row r="1496" spans="1:3">
      <c r="A1496" s="12">
        <v>1493</v>
      </c>
      <c r="B1496" s="12">
        <v>222060207</v>
      </c>
      <c r="C1496" s="28" t="s">
        <v>7</v>
      </c>
    </row>
    <row r="1497" spans="1:3">
      <c r="A1497" s="12">
        <v>1494</v>
      </c>
      <c r="B1497" s="12">
        <v>222060214</v>
      </c>
      <c r="C1497" s="28" t="s">
        <v>7</v>
      </c>
    </row>
    <row r="1498" spans="1:3">
      <c r="A1498" s="12">
        <v>1495</v>
      </c>
      <c r="B1498" s="12">
        <v>222060216</v>
      </c>
      <c r="C1498" s="28" t="s">
        <v>7</v>
      </c>
    </row>
    <row r="1499" spans="1:3">
      <c r="A1499" s="12">
        <v>1496</v>
      </c>
      <c r="B1499" s="12">
        <v>222060210</v>
      </c>
      <c r="C1499" s="28" t="s">
        <v>7</v>
      </c>
    </row>
    <row r="1500" spans="1:3">
      <c r="A1500" s="12">
        <v>1497</v>
      </c>
      <c r="B1500" s="12">
        <v>222060243</v>
      </c>
      <c r="C1500" s="28" t="s">
        <v>7</v>
      </c>
    </row>
    <row r="1501" spans="1:3">
      <c r="A1501" s="12">
        <v>1498</v>
      </c>
      <c r="B1501" s="12">
        <v>222060209</v>
      </c>
      <c r="C1501" s="28" t="s">
        <v>7</v>
      </c>
    </row>
    <row r="1502" spans="1:3">
      <c r="A1502" s="12">
        <v>1499</v>
      </c>
      <c r="B1502" s="12">
        <v>222060202</v>
      </c>
      <c r="C1502" s="28" t="s">
        <v>8</v>
      </c>
    </row>
    <row r="1503" spans="1:3">
      <c r="A1503" s="12">
        <v>1500</v>
      </c>
      <c r="B1503" s="12">
        <v>222060212</v>
      </c>
      <c r="C1503" s="28" t="s">
        <v>8</v>
      </c>
    </row>
    <row r="1504" spans="1:3">
      <c r="A1504" s="12">
        <v>1501</v>
      </c>
      <c r="B1504" s="12">
        <v>222060223</v>
      </c>
      <c r="C1504" s="28" t="s">
        <v>8</v>
      </c>
    </row>
    <row r="1505" spans="1:3">
      <c r="A1505" s="12">
        <v>1502</v>
      </c>
      <c r="B1505" s="12">
        <v>222060205</v>
      </c>
      <c r="C1505" s="28" t="s">
        <v>8</v>
      </c>
    </row>
    <row r="1506" spans="1:3">
      <c r="A1506" s="12">
        <v>1503</v>
      </c>
      <c r="B1506" s="12">
        <v>222060219</v>
      </c>
      <c r="C1506" s="28" t="s">
        <v>8</v>
      </c>
    </row>
    <row r="1507" spans="1:3">
      <c r="A1507" s="12">
        <v>1504</v>
      </c>
      <c r="B1507" s="12">
        <v>222060249</v>
      </c>
      <c r="C1507" s="28" t="s">
        <v>8</v>
      </c>
    </row>
    <row r="1508" spans="1:3">
      <c r="A1508" s="12">
        <v>1505</v>
      </c>
      <c r="B1508" s="12">
        <v>222060252</v>
      </c>
      <c r="C1508" s="28" t="s">
        <v>8</v>
      </c>
    </row>
    <row r="1509" spans="1:3">
      <c r="A1509" s="12">
        <v>1506</v>
      </c>
      <c r="B1509" s="12">
        <v>222060217</v>
      </c>
      <c r="C1509" s="28" t="s">
        <v>8</v>
      </c>
    </row>
    <row r="1510" spans="1:3">
      <c r="A1510" s="12">
        <v>1507</v>
      </c>
      <c r="B1510" s="12">
        <v>222060227</v>
      </c>
      <c r="C1510" s="28" t="s">
        <v>8</v>
      </c>
    </row>
    <row r="1511" spans="1:3">
      <c r="A1511" s="12">
        <v>1508</v>
      </c>
      <c r="B1511" s="12">
        <v>222060245</v>
      </c>
      <c r="C1511" s="28" t="s">
        <v>8</v>
      </c>
    </row>
    <row r="1512" spans="1:3">
      <c r="A1512" s="12">
        <v>1509</v>
      </c>
      <c r="B1512" s="12">
        <v>222060254</v>
      </c>
      <c r="C1512" s="28" t="s">
        <v>8</v>
      </c>
    </row>
    <row r="1513" spans="1:3">
      <c r="A1513" s="12">
        <v>1510</v>
      </c>
      <c r="B1513" s="12">
        <v>222060239</v>
      </c>
      <c r="C1513" s="28" t="s">
        <v>8</v>
      </c>
    </row>
    <row r="1514" spans="1:3">
      <c r="A1514" s="12">
        <v>1511</v>
      </c>
      <c r="B1514" s="12">
        <v>222060253</v>
      </c>
      <c r="C1514" s="28" t="s">
        <v>8</v>
      </c>
    </row>
    <row r="1515" spans="1:3">
      <c r="A1515" s="12">
        <v>1512</v>
      </c>
      <c r="B1515" s="12">
        <v>222060247</v>
      </c>
      <c r="C1515" s="28" t="s">
        <v>8</v>
      </c>
    </row>
    <row r="1516" spans="1:3">
      <c r="A1516" s="12">
        <v>1513</v>
      </c>
      <c r="B1516" s="12">
        <v>222060230</v>
      </c>
      <c r="C1516" s="28" t="s">
        <v>8</v>
      </c>
    </row>
    <row r="1517" spans="1:3">
      <c r="A1517" s="12">
        <v>1514</v>
      </c>
      <c r="B1517" s="12">
        <v>222060218</v>
      </c>
      <c r="C1517" s="28" t="s">
        <v>8</v>
      </c>
    </row>
    <row r="1518" spans="1:3">
      <c r="A1518" s="12">
        <v>1515</v>
      </c>
      <c r="B1518" s="12">
        <v>222060237</v>
      </c>
      <c r="C1518" s="28" t="s">
        <v>8</v>
      </c>
    </row>
    <row r="1519" spans="1:3">
      <c r="A1519" s="12">
        <v>1516</v>
      </c>
      <c r="B1519" s="12">
        <v>222060250</v>
      </c>
      <c r="C1519" s="28" t="s">
        <v>8</v>
      </c>
    </row>
    <row r="1520" spans="1:3">
      <c r="A1520" s="12">
        <v>1517</v>
      </c>
      <c r="B1520" s="12">
        <v>222060221</v>
      </c>
      <c r="C1520" s="28" t="s">
        <v>8</v>
      </c>
    </row>
    <row r="1521" spans="1:3">
      <c r="A1521" s="12">
        <v>1518</v>
      </c>
      <c r="B1521" s="12">
        <v>222060242</v>
      </c>
      <c r="C1521" s="28" t="s">
        <v>8</v>
      </c>
    </row>
    <row r="1522" spans="1:3">
      <c r="A1522" s="12">
        <v>1519</v>
      </c>
      <c r="B1522" s="12">
        <v>222060244</v>
      </c>
      <c r="C1522" s="28" t="s">
        <v>8</v>
      </c>
    </row>
    <row r="1523" spans="1:3">
      <c r="A1523" s="12">
        <v>1520</v>
      </c>
      <c r="B1523" s="12">
        <v>222060229</v>
      </c>
      <c r="C1523" s="28" t="s">
        <v>9</v>
      </c>
    </row>
    <row r="1524" spans="1:3">
      <c r="A1524" s="12">
        <v>1521</v>
      </c>
      <c r="B1524" s="12">
        <v>222060240</v>
      </c>
      <c r="C1524" s="28" t="s">
        <v>9</v>
      </c>
    </row>
    <row r="1525" spans="1:3">
      <c r="A1525" s="12">
        <v>1522</v>
      </c>
      <c r="B1525" s="12">
        <v>222060203</v>
      </c>
      <c r="C1525" s="28" t="s">
        <v>9</v>
      </c>
    </row>
    <row r="1526" spans="1:3">
      <c r="A1526" s="12">
        <v>1523</v>
      </c>
      <c r="B1526" s="12">
        <v>222060211</v>
      </c>
      <c r="C1526" s="28" t="s">
        <v>9</v>
      </c>
    </row>
    <row r="1527" spans="1:3">
      <c r="A1527" s="12">
        <v>1524</v>
      </c>
      <c r="B1527" s="12">
        <v>222060251</v>
      </c>
      <c r="C1527" s="28" t="s">
        <v>9</v>
      </c>
    </row>
    <row r="1528" spans="1:3">
      <c r="A1528" s="12">
        <v>1525</v>
      </c>
      <c r="B1528" s="12">
        <v>222061222</v>
      </c>
      <c r="C1528" s="28" t="s">
        <v>5</v>
      </c>
    </row>
    <row r="1529" spans="1:3">
      <c r="A1529" s="12">
        <v>1526</v>
      </c>
      <c r="B1529" s="12">
        <v>222061216</v>
      </c>
      <c r="C1529" s="28" t="s">
        <v>5</v>
      </c>
    </row>
    <row r="1530" spans="1:3">
      <c r="A1530" s="12">
        <v>1527</v>
      </c>
      <c r="B1530" s="12">
        <v>222061244</v>
      </c>
      <c r="C1530" s="28" t="s">
        <v>5</v>
      </c>
    </row>
    <row r="1531" spans="1:3">
      <c r="A1531" s="12">
        <v>1528</v>
      </c>
      <c r="B1531" s="12">
        <v>222061210</v>
      </c>
      <c r="C1531" s="28" t="s">
        <v>5</v>
      </c>
    </row>
    <row r="1532" spans="1:3">
      <c r="A1532" s="12">
        <v>1529</v>
      </c>
      <c r="B1532" s="12">
        <v>222061238</v>
      </c>
      <c r="C1532" s="28" t="s">
        <v>5</v>
      </c>
    </row>
    <row r="1533" spans="1:3">
      <c r="A1533" s="12">
        <v>1530</v>
      </c>
      <c r="B1533" s="12">
        <v>222061241</v>
      </c>
      <c r="C1533" s="28" t="s">
        <v>6</v>
      </c>
    </row>
    <row r="1534" spans="1:3">
      <c r="A1534" s="12">
        <v>1531</v>
      </c>
      <c r="B1534" s="12">
        <v>222061208</v>
      </c>
      <c r="C1534" s="28" t="s">
        <v>6</v>
      </c>
    </row>
    <row r="1535" spans="1:3">
      <c r="A1535" s="12">
        <v>1532</v>
      </c>
      <c r="B1535" s="12">
        <v>222061207</v>
      </c>
      <c r="C1535" s="28" t="s">
        <v>6</v>
      </c>
    </row>
    <row r="1536" spans="1:3">
      <c r="A1536" s="12">
        <v>1533</v>
      </c>
      <c r="B1536" s="12">
        <v>222061228</v>
      </c>
      <c r="C1536" s="28" t="s">
        <v>6</v>
      </c>
    </row>
    <row r="1537" spans="1:3">
      <c r="A1537" s="12">
        <v>1534</v>
      </c>
      <c r="B1537" s="12">
        <v>222061245</v>
      </c>
      <c r="C1537" s="28" t="s">
        <v>6</v>
      </c>
    </row>
    <row r="1538" spans="1:3">
      <c r="A1538" s="12">
        <v>1535</v>
      </c>
      <c r="B1538" s="12">
        <v>222061235</v>
      </c>
      <c r="C1538" s="28" t="s">
        <v>7</v>
      </c>
    </row>
    <row r="1539" spans="1:3">
      <c r="A1539" s="12">
        <v>1536</v>
      </c>
      <c r="B1539" s="12">
        <v>222061252</v>
      </c>
      <c r="C1539" s="28" t="s">
        <v>7</v>
      </c>
    </row>
    <row r="1540" spans="1:3">
      <c r="A1540" s="12">
        <v>1537</v>
      </c>
      <c r="B1540" s="12">
        <v>222061251</v>
      </c>
      <c r="C1540" s="28" t="s">
        <v>7</v>
      </c>
    </row>
    <row r="1541" spans="1:3">
      <c r="A1541" s="12">
        <v>1538</v>
      </c>
      <c r="B1541" s="12">
        <v>222061202</v>
      </c>
      <c r="C1541" s="28" t="s">
        <v>7</v>
      </c>
    </row>
    <row r="1542" spans="1:3">
      <c r="A1542" s="12">
        <v>1539</v>
      </c>
      <c r="B1542" s="12">
        <v>222061225</v>
      </c>
      <c r="C1542" s="28" t="s">
        <v>7</v>
      </c>
    </row>
    <row r="1543" spans="1:3">
      <c r="A1543" s="12">
        <v>1540</v>
      </c>
      <c r="B1543" s="12">
        <v>222061254</v>
      </c>
      <c r="C1543" s="28" t="s">
        <v>7</v>
      </c>
    </row>
    <row r="1544" spans="1:3">
      <c r="A1544" s="12">
        <v>1541</v>
      </c>
      <c r="B1544" s="12">
        <v>222061242</v>
      </c>
      <c r="C1544" s="28" t="s">
        <v>7</v>
      </c>
    </row>
    <row r="1545" spans="1:3">
      <c r="A1545" s="12">
        <v>1542</v>
      </c>
      <c r="B1545" s="12">
        <v>222061219</v>
      </c>
      <c r="C1545" s="28" t="s">
        <v>7</v>
      </c>
    </row>
    <row r="1546" spans="1:3">
      <c r="A1546" s="12">
        <v>1543</v>
      </c>
      <c r="B1546" s="12">
        <v>222061236</v>
      </c>
      <c r="C1546" s="28" t="s">
        <v>7</v>
      </c>
    </row>
    <row r="1547" spans="1:3">
      <c r="A1547" s="12">
        <v>1544</v>
      </c>
      <c r="B1547" s="12">
        <v>222061205</v>
      </c>
      <c r="C1547" s="28" t="s">
        <v>7</v>
      </c>
    </row>
    <row r="1548" spans="1:3">
      <c r="A1548" s="12">
        <v>1545</v>
      </c>
      <c r="B1548" s="12">
        <v>222061212</v>
      </c>
      <c r="C1548" s="28" t="s">
        <v>7</v>
      </c>
    </row>
    <row r="1549" spans="1:3">
      <c r="A1549" s="12">
        <v>1546</v>
      </c>
      <c r="B1549" s="12">
        <v>222061204</v>
      </c>
      <c r="C1549" s="28" t="s">
        <v>7</v>
      </c>
    </row>
    <row r="1550" spans="1:3">
      <c r="A1550" s="12">
        <v>1547</v>
      </c>
      <c r="B1550" s="12">
        <v>222061217</v>
      </c>
      <c r="C1550" s="28" t="s">
        <v>7</v>
      </c>
    </row>
    <row r="1551" spans="1:3">
      <c r="A1551" s="12">
        <v>1548</v>
      </c>
      <c r="B1551" s="12">
        <v>222061214</v>
      </c>
      <c r="C1551" s="28" t="s">
        <v>7</v>
      </c>
    </row>
    <row r="1552" spans="1:3">
      <c r="A1552" s="12">
        <v>1549</v>
      </c>
      <c r="B1552" s="12">
        <v>222061203</v>
      </c>
      <c r="C1552" s="28" t="s">
        <v>7</v>
      </c>
    </row>
    <row r="1553" spans="1:3">
      <c r="A1553" s="12">
        <v>1550</v>
      </c>
      <c r="B1553" s="12">
        <v>222061206</v>
      </c>
      <c r="C1553" s="28" t="s">
        <v>7</v>
      </c>
    </row>
    <row r="1554" spans="1:3">
      <c r="A1554" s="12">
        <v>1551</v>
      </c>
      <c r="B1554" s="12">
        <v>222061231</v>
      </c>
      <c r="C1554" s="28" t="s">
        <v>8</v>
      </c>
    </row>
    <row r="1555" spans="1:3">
      <c r="A1555" s="12">
        <v>1552</v>
      </c>
      <c r="B1555" s="12">
        <v>222061224</v>
      </c>
      <c r="C1555" s="28" t="s">
        <v>8</v>
      </c>
    </row>
    <row r="1556" spans="1:3">
      <c r="A1556" s="12">
        <v>1553</v>
      </c>
      <c r="B1556" s="12">
        <v>222061215</v>
      </c>
      <c r="C1556" s="28" t="s">
        <v>8</v>
      </c>
    </row>
    <row r="1557" spans="1:3">
      <c r="A1557" s="12">
        <v>1554</v>
      </c>
      <c r="B1557" s="12">
        <v>222061230</v>
      </c>
      <c r="C1557" s="28" t="s">
        <v>8</v>
      </c>
    </row>
    <row r="1558" spans="1:3">
      <c r="A1558" s="12">
        <v>1555</v>
      </c>
      <c r="B1558" s="12">
        <v>222061211</v>
      </c>
      <c r="C1558" s="28" t="s">
        <v>8</v>
      </c>
    </row>
    <row r="1559" spans="1:3">
      <c r="A1559" s="12">
        <v>1556</v>
      </c>
      <c r="B1559" s="12">
        <v>222061233</v>
      </c>
      <c r="C1559" s="28" t="s">
        <v>8</v>
      </c>
    </row>
    <row r="1560" spans="1:3">
      <c r="A1560" s="12">
        <v>1557</v>
      </c>
      <c r="B1560" s="12">
        <v>222061232</v>
      </c>
      <c r="C1560" s="28" t="s">
        <v>8</v>
      </c>
    </row>
    <row r="1561" spans="1:3">
      <c r="A1561" s="12">
        <v>1558</v>
      </c>
      <c r="B1561" s="12">
        <v>222061234</v>
      </c>
      <c r="C1561" s="28" t="s">
        <v>8</v>
      </c>
    </row>
    <row r="1562" spans="1:3">
      <c r="A1562" s="12">
        <v>1559</v>
      </c>
      <c r="B1562" s="12">
        <v>222061237</v>
      </c>
      <c r="C1562" s="28" t="s">
        <v>8</v>
      </c>
    </row>
    <row r="1563" spans="1:3">
      <c r="A1563" s="12">
        <v>1560</v>
      </c>
      <c r="B1563" s="12">
        <v>222061226</v>
      </c>
      <c r="C1563" s="28" t="s">
        <v>8</v>
      </c>
    </row>
    <row r="1564" spans="1:3">
      <c r="A1564" s="12">
        <v>1561</v>
      </c>
      <c r="B1564" s="12">
        <v>222061218</v>
      </c>
      <c r="C1564" s="28" t="s">
        <v>8</v>
      </c>
    </row>
    <row r="1565" spans="1:3">
      <c r="A1565" s="12">
        <v>1562</v>
      </c>
      <c r="B1565" s="12">
        <v>222061221</v>
      </c>
      <c r="C1565" s="28" t="s">
        <v>8</v>
      </c>
    </row>
    <row r="1566" spans="1:3">
      <c r="A1566" s="12">
        <v>1563</v>
      </c>
      <c r="B1566" s="12">
        <v>222061250</v>
      </c>
      <c r="C1566" s="28" t="s">
        <v>8</v>
      </c>
    </row>
    <row r="1567" spans="1:3">
      <c r="A1567" s="12">
        <v>1564</v>
      </c>
      <c r="B1567" s="12">
        <v>222061243</v>
      </c>
      <c r="C1567" s="28" t="s">
        <v>8</v>
      </c>
    </row>
    <row r="1568" spans="1:3">
      <c r="A1568" s="12">
        <v>1565</v>
      </c>
      <c r="B1568" s="12">
        <v>222061249</v>
      </c>
      <c r="C1568" s="28" t="s">
        <v>8</v>
      </c>
    </row>
    <row r="1569" spans="1:3">
      <c r="A1569" s="12">
        <v>1566</v>
      </c>
      <c r="B1569" s="12">
        <v>222061220</v>
      </c>
      <c r="C1569" s="28" t="s">
        <v>8</v>
      </c>
    </row>
    <row r="1570" spans="1:3">
      <c r="A1570" s="12">
        <v>1567</v>
      </c>
      <c r="B1570" s="12">
        <v>222061209</v>
      </c>
      <c r="C1570" s="28" t="s">
        <v>8</v>
      </c>
    </row>
    <row r="1571" spans="1:3">
      <c r="A1571" s="12">
        <v>1568</v>
      </c>
      <c r="B1571" s="12">
        <v>222061239</v>
      </c>
      <c r="C1571" s="28" t="s">
        <v>8</v>
      </c>
    </row>
    <row r="1572" spans="1:3">
      <c r="A1572" s="12">
        <v>1569</v>
      </c>
      <c r="B1572" s="12">
        <v>222061248</v>
      </c>
      <c r="C1572" s="28" t="s">
        <v>8</v>
      </c>
    </row>
    <row r="1573" spans="1:3">
      <c r="A1573" s="12">
        <v>1570</v>
      </c>
      <c r="B1573" s="12">
        <v>222061240</v>
      </c>
      <c r="C1573" s="28" t="s">
        <v>8</v>
      </c>
    </row>
    <row r="1574" spans="1:3">
      <c r="A1574" s="12">
        <v>1571</v>
      </c>
      <c r="B1574" s="12">
        <v>222061227</v>
      </c>
      <c r="C1574" s="28" t="s">
        <v>9</v>
      </c>
    </row>
    <row r="1575" spans="1:3">
      <c r="A1575" s="12">
        <v>1572</v>
      </c>
      <c r="B1575" s="12">
        <v>222061201</v>
      </c>
      <c r="C1575" s="28" t="s">
        <v>9</v>
      </c>
    </row>
    <row r="1576" spans="1:3">
      <c r="A1576" s="12">
        <v>1573</v>
      </c>
      <c r="B1576" s="12">
        <v>222061229</v>
      </c>
      <c r="C1576" s="28" t="s">
        <v>9</v>
      </c>
    </row>
    <row r="1577" spans="1:3">
      <c r="A1577" s="12">
        <v>1574</v>
      </c>
      <c r="B1577" s="12">
        <v>222061223</v>
      </c>
      <c r="C1577" s="28" t="s">
        <v>9</v>
      </c>
    </row>
    <row r="1578" spans="1:3">
      <c r="A1578" s="12">
        <v>1575</v>
      </c>
      <c r="B1578" s="12">
        <v>222061337</v>
      </c>
      <c r="C1578" s="29" t="s">
        <v>5</v>
      </c>
    </row>
    <row r="1579" spans="1:3">
      <c r="A1579" s="12">
        <v>1576</v>
      </c>
      <c r="B1579" s="12">
        <v>222061304</v>
      </c>
      <c r="C1579" s="29" t="s">
        <v>5</v>
      </c>
    </row>
    <row r="1580" spans="1:3">
      <c r="A1580" s="12">
        <v>1577</v>
      </c>
      <c r="B1580" s="12">
        <v>222061344</v>
      </c>
      <c r="C1580" s="29" t="s">
        <v>5</v>
      </c>
    </row>
    <row r="1581" spans="1:3">
      <c r="A1581" s="12">
        <v>1578</v>
      </c>
      <c r="B1581" s="12">
        <v>222061348</v>
      </c>
      <c r="C1581" s="29" t="s">
        <v>5</v>
      </c>
    </row>
    <row r="1582" spans="1:3">
      <c r="A1582" s="12">
        <v>1579</v>
      </c>
      <c r="B1582" s="12">
        <v>222061343</v>
      </c>
      <c r="C1582" s="29" t="s">
        <v>5</v>
      </c>
    </row>
    <row r="1583" spans="1:3">
      <c r="A1583" s="12">
        <v>1580</v>
      </c>
      <c r="B1583" s="12">
        <v>222061349</v>
      </c>
      <c r="C1583" s="29" t="s">
        <v>6</v>
      </c>
    </row>
    <row r="1584" spans="1:3">
      <c r="A1584" s="12">
        <v>1581</v>
      </c>
      <c r="B1584" s="12">
        <v>222061309</v>
      </c>
      <c r="C1584" s="29" t="s">
        <v>6</v>
      </c>
    </row>
    <row r="1585" spans="1:3">
      <c r="A1585" s="12">
        <v>1582</v>
      </c>
      <c r="B1585" s="12">
        <v>222061308</v>
      </c>
      <c r="C1585" s="29" t="s">
        <v>6</v>
      </c>
    </row>
    <row r="1586" spans="1:3">
      <c r="A1586" s="12">
        <v>1583</v>
      </c>
      <c r="B1586" s="12">
        <v>222061334</v>
      </c>
      <c r="C1586" s="29" t="s">
        <v>6</v>
      </c>
    </row>
    <row r="1587" spans="1:3">
      <c r="A1587" s="12">
        <v>1584</v>
      </c>
      <c r="B1587" s="12">
        <v>222061315</v>
      </c>
      <c r="C1587" s="29" t="s">
        <v>6</v>
      </c>
    </row>
    <row r="1588" spans="1:3">
      <c r="A1588" s="12">
        <v>1585</v>
      </c>
      <c r="B1588" s="12">
        <v>222061346</v>
      </c>
      <c r="C1588" s="29" t="s">
        <v>6</v>
      </c>
    </row>
    <row r="1589" spans="1:3">
      <c r="A1589" s="12">
        <v>1586</v>
      </c>
      <c r="B1589" s="12">
        <v>222061310</v>
      </c>
      <c r="C1589" s="29" t="s">
        <v>7</v>
      </c>
    </row>
    <row r="1590" spans="1:3">
      <c r="A1590" s="12">
        <v>1587</v>
      </c>
      <c r="B1590" s="12">
        <v>222061333</v>
      </c>
      <c r="C1590" s="29" t="s">
        <v>7</v>
      </c>
    </row>
    <row r="1591" spans="1:3">
      <c r="A1591" s="12">
        <v>1588</v>
      </c>
      <c r="B1591" s="12">
        <v>222061331</v>
      </c>
      <c r="C1591" s="29" t="s">
        <v>7</v>
      </c>
    </row>
    <row r="1592" spans="1:3">
      <c r="A1592" s="12">
        <v>1589</v>
      </c>
      <c r="B1592" s="12">
        <v>222061307</v>
      </c>
      <c r="C1592" s="29" t="s">
        <v>7</v>
      </c>
    </row>
    <row r="1593" spans="1:3">
      <c r="A1593" s="12">
        <v>1590</v>
      </c>
      <c r="B1593" s="12">
        <v>222061336</v>
      </c>
      <c r="C1593" s="29" t="s">
        <v>7</v>
      </c>
    </row>
    <row r="1594" spans="1:3">
      <c r="A1594" s="12">
        <v>1591</v>
      </c>
      <c r="B1594" s="12">
        <v>222061324</v>
      </c>
      <c r="C1594" s="29" t="s">
        <v>7</v>
      </c>
    </row>
    <row r="1595" spans="1:3">
      <c r="A1595" s="12">
        <v>1592</v>
      </c>
      <c r="B1595" s="12">
        <v>222061327</v>
      </c>
      <c r="C1595" s="29" t="s">
        <v>7</v>
      </c>
    </row>
    <row r="1596" spans="1:3">
      <c r="A1596" s="12">
        <v>1593</v>
      </c>
      <c r="B1596" s="12">
        <v>222061329</v>
      </c>
      <c r="C1596" s="29" t="s">
        <v>7</v>
      </c>
    </row>
    <row r="1597" spans="1:3">
      <c r="A1597" s="12">
        <v>1594</v>
      </c>
      <c r="B1597" s="12">
        <v>222061314</v>
      </c>
      <c r="C1597" s="29" t="s">
        <v>7</v>
      </c>
    </row>
    <row r="1598" spans="1:3">
      <c r="A1598" s="12">
        <v>1595</v>
      </c>
      <c r="B1598" s="12">
        <v>222061328</v>
      </c>
      <c r="C1598" s="29" t="s">
        <v>7</v>
      </c>
    </row>
    <row r="1599" spans="1:3">
      <c r="A1599" s="12">
        <v>1596</v>
      </c>
      <c r="B1599" s="12">
        <v>222061350</v>
      </c>
      <c r="C1599" s="29" t="s">
        <v>7</v>
      </c>
    </row>
    <row r="1600" spans="1:3">
      <c r="A1600" s="12">
        <v>1597</v>
      </c>
      <c r="B1600" s="12">
        <v>222061335</v>
      </c>
      <c r="C1600" s="29" t="s">
        <v>7</v>
      </c>
    </row>
    <row r="1601" spans="1:3">
      <c r="A1601" s="12">
        <v>1598</v>
      </c>
      <c r="B1601" s="12">
        <v>222061317</v>
      </c>
      <c r="C1601" s="29" t="s">
        <v>7</v>
      </c>
    </row>
    <row r="1602" spans="1:3">
      <c r="A1602" s="12">
        <v>1599</v>
      </c>
      <c r="B1602" s="12">
        <v>222061306</v>
      </c>
      <c r="C1602" s="29" t="s">
        <v>7</v>
      </c>
    </row>
    <row r="1603" spans="1:3">
      <c r="A1603" s="12">
        <v>1600</v>
      </c>
      <c r="B1603" s="12">
        <v>222061316</v>
      </c>
      <c r="C1603" s="29" t="s">
        <v>7</v>
      </c>
    </row>
    <row r="1604" spans="1:3">
      <c r="A1604" s="12">
        <v>1601</v>
      </c>
      <c r="B1604" s="12">
        <v>222061341</v>
      </c>
      <c r="C1604" s="29" t="s">
        <v>7</v>
      </c>
    </row>
    <row r="1605" spans="1:3">
      <c r="A1605" s="12">
        <v>1602</v>
      </c>
      <c r="B1605" s="12">
        <v>222061339</v>
      </c>
      <c r="C1605" s="29" t="s">
        <v>7</v>
      </c>
    </row>
    <row r="1606" spans="1:3">
      <c r="A1606" s="12">
        <v>1603</v>
      </c>
      <c r="B1606" s="12">
        <v>222061318</v>
      </c>
      <c r="C1606" s="29" t="s">
        <v>8</v>
      </c>
    </row>
    <row r="1607" spans="1:3">
      <c r="A1607" s="12">
        <v>1604</v>
      </c>
      <c r="B1607" s="12">
        <v>222061347</v>
      </c>
      <c r="C1607" s="29" t="s">
        <v>8</v>
      </c>
    </row>
    <row r="1608" spans="1:3">
      <c r="A1608" s="12">
        <v>1605</v>
      </c>
      <c r="B1608" s="12">
        <v>222061305</v>
      </c>
      <c r="C1608" s="29" t="s">
        <v>8</v>
      </c>
    </row>
    <row r="1609" spans="1:3">
      <c r="A1609" s="12">
        <v>1606</v>
      </c>
      <c r="B1609" s="12">
        <v>222061332</v>
      </c>
      <c r="C1609" s="29" t="s">
        <v>8</v>
      </c>
    </row>
    <row r="1610" spans="1:3">
      <c r="A1610" s="12">
        <v>1607</v>
      </c>
      <c r="B1610" s="12">
        <v>222061342</v>
      </c>
      <c r="C1610" s="29" t="s">
        <v>8</v>
      </c>
    </row>
    <row r="1611" spans="1:3">
      <c r="A1611" s="12">
        <v>1608</v>
      </c>
      <c r="B1611" s="12">
        <v>222061320</v>
      </c>
      <c r="C1611" s="29" t="s">
        <v>8</v>
      </c>
    </row>
    <row r="1612" spans="1:3">
      <c r="A1612" s="12">
        <v>1609</v>
      </c>
      <c r="B1612" s="12">
        <v>222061330</v>
      </c>
      <c r="C1612" s="29" t="s">
        <v>8</v>
      </c>
    </row>
    <row r="1613" spans="1:3">
      <c r="A1613" s="12">
        <v>1610</v>
      </c>
      <c r="B1613" s="12">
        <v>222061338</v>
      </c>
      <c r="C1613" s="29" t="s">
        <v>8</v>
      </c>
    </row>
    <row r="1614" spans="1:3">
      <c r="A1614" s="12">
        <v>1611</v>
      </c>
      <c r="B1614" s="12">
        <v>222061319</v>
      </c>
      <c r="C1614" s="29" t="s">
        <v>8</v>
      </c>
    </row>
    <row r="1615" spans="1:3">
      <c r="A1615" s="12">
        <v>1612</v>
      </c>
      <c r="B1615" s="12">
        <v>222061312</v>
      </c>
      <c r="C1615" s="29" t="s">
        <v>8</v>
      </c>
    </row>
    <row r="1616" spans="1:3">
      <c r="A1616" s="12">
        <v>1613</v>
      </c>
      <c r="B1616" s="12">
        <v>222061301</v>
      </c>
      <c r="C1616" s="29" t="s">
        <v>8</v>
      </c>
    </row>
    <row r="1617" spans="1:3">
      <c r="A1617" s="12">
        <v>1614</v>
      </c>
      <c r="B1617" s="12">
        <v>222061303</v>
      </c>
      <c r="C1617" s="29" t="s">
        <v>8</v>
      </c>
    </row>
    <row r="1618" spans="1:3">
      <c r="A1618" s="12">
        <v>1615</v>
      </c>
      <c r="B1618" s="12">
        <v>222061302</v>
      </c>
      <c r="C1618" s="29" t="s">
        <v>8</v>
      </c>
    </row>
    <row r="1619" spans="1:3">
      <c r="A1619" s="12">
        <v>1616</v>
      </c>
      <c r="B1619" s="12">
        <v>222061325</v>
      </c>
      <c r="C1619" s="29" t="s">
        <v>8</v>
      </c>
    </row>
    <row r="1620" spans="1:3">
      <c r="A1620" s="12">
        <v>1617</v>
      </c>
      <c r="B1620" s="12">
        <v>222061323</v>
      </c>
      <c r="C1620" s="29" t="s">
        <v>8</v>
      </c>
    </row>
    <row r="1621" spans="1:3">
      <c r="A1621" s="12">
        <v>1618</v>
      </c>
      <c r="B1621" s="12">
        <v>222061321</v>
      </c>
      <c r="C1621" s="29" t="s">
        <v>8</v>
      </c>
    </row>
    <row r="1622" spans="1:3">
      <c r="A1622" s="12">
        <v>1619</v>
      </c>
      <c r="B1622" s="12">
        <v>222061313</v>
      </c>
      <c r="C1622" s="29" t="s">
        <v>8</v>
      </c>
    </row>
    <row r="1623" spans="1:3">
      <c r="A1623" s="12">
        <v>1620</v>
      </c>
      <c r="B1623" s="12">
        <v>222061326</v>
      </c>
      <c r="C1623" s="29" t="s">
        <v>8</v>
      </c>
    </row>
    <row r="1624" spans="1:3">
      <c r="A1624" s="12">
        <v>1621</v>
      </c>
      <c r="B1624" s="12">
        <v>222061352</v>
      </c>
      <c r="C1624" s="29" t="s">
        <v>8</v>
      </c>
    </row>
    <row r="1625" spans="1:3">
      <c r="A1625" s="12">
        <v>1622</v>
      </c>
      <c r="B1625" s="12">
        <v>222061353</v>
      </c>
      <c r="C1625" s="29" t="s">
        <v>8</v>
      </c>
    </row>
    <row r="1626" spans="1:3">
      <c r="A1626" s="12">
        <v>1623</v>
      </c>
      <c r="B1626" s="12">
        <v>222061322</v>
      </c>
      <c r="C1626" s="29" t="s">
        <v>9</v>
      </c>
    </row>
    <row r="1627" spans="1:3">
      <c r="A1627" s="12">
        <v>1624</v>
      </c>
      <c r="B1627" s="12">
        <v>222061345</v>
      </c>
      <c r="C1627" s="29" t="s">
        <v>9</v>
      </c>
    </row>
    <row r="1628" spans="1:3">
      <c r="A1628" s="12">
        <v>1625</v>
      </c>
      <c r="B1628" s="12">
        <v>222061351</v>
      </c>
      <c r="C1628" s="29" t="s">
        <v>9</v>
      </c>
    </row>
    <row r="1629" spans="1:3">
      <c r="A1629" s="12">
        <v>1626</v>
      </c>
      <c r="B1629" s="12">
        <v>222061340</v>
      </c>
      <c r="C1629" s="29" t="s">
        <v>9</v>
      </c>
    </row>
    <row r="1630" spans="1:3">
      <c r="A1630" s="12">
        <v>1627</v>
      </c>
      <c r="B1630" s="12">
        <v>222061311</v>
      </c>
      <c r="C1630" s="29"/>
    </row>
    <row r="1631" spans="1:3">
      <c r="A1631" s="12">
        <v>1628</v>
      </c>
      <c r="B1631" s="12">
        <v>222010620</v>
      </c>
      <c r="C1631" s="28" t="s">
        <v>5</v>
      </c>
    </row>
    <row r="1632" spans="1:3">
      <c r="A1632" s="12">
        <v>1629</v>
      </c>
      <c r="B1632" s="12">
        <v>222010631</v>
      </c>
      <c r="C1632" s="28" t="s">
        <v>5</v>
      </c>
    </row>
    <row r="1633" spans="1:3">
      <c r="A1633" s="12">
        <v>1630</v>
      </c>
      <c r="B1633" s="12">
        <v>222010634</v>
      </c>
      <c r="C1633" s="28" t="s">
        <v>5</v>
      </c>
    </row>
    <row r="1634" spans="1:3">
      <c r="A1634" s="12">
        <v>1631</v>
      </c>
      <c r="B1634" s="12">
        <v>222010644</v>
      </c>
      <c r="C1634" s="28" t="s">
        <v>5</v>
      </c>
    </row>
    <row r="1635" spans="1:3">
      <c r="A1635" s="12">
        <v>1632</v>
      </c>
      <c r="B1635" s="12">
        <v>222010639</v>
      </c>
      <c r="C1635" s="28" t="s">
        <v>5</v>
      </c>
    </row>
    <row r="1636" spans="1:3">
      <c r="A1636" s="12">
        <v>1633</v>
      </c>
      <c r="B1636" s="12">
        <v>222010629</v>
      </c>
      <c r="C1636" s="28" t="s">
        <v>6</v>
      </c>
    </row>
    <row r="1637" spans="1:3">
      <c r="A1637" s="12">
        <v>1634</v>
      </c>
      <c r="B1637" s="12">
        <v>222010648</v>
      </c>
      <c r="C1637" s="28" t="s">
        <v>6</v>
      </c>
    </row>
    <row r="1638" spans="1:3">
      <c r="A1638" s="12">
        <v>1635</v>
      </c>
      <c r="B1638" s="12">
        <v>222010612</v>
      </c>
      <c r="C1638" s="28" t="s">
        <v>6</v>
      </c>
    </row>
    <row r="1639" spans="1:3">
      <c r="A1639" s="12">
        <v>1636</v>
      </c>
      <c r="B1639" s="12">
        <v>222010616</v>
      </c>
      <c r="C1639" s="28" t="s">
        <v>6</v>
      </c>
    </row>
    <row r="1640" spans="1:3">
      <c r="A1640" s="12">
        <v>1637</v>
      </c>
      <c r="B1640" s="12">
        <v>222010637</v>
      </c>
      <c r="C1640" s="28" t="s">
        <v>6</v>
      </c>
    </row>
    <row r="1641" spans="1:3">
      <c r="A1641" s="12">
        <v>1638</v>
      </c>
      <c r="B1641" s="12">
        <v>222010614</v>
      </c>
      <c r="C1641" s="28" t="s">
        <v>7</v>
      </c>
    </row>
    <row r="1642" spans="1:3">
      <c r="A1642" s="12">
        <v>1639</v>
      </c>
      <c r="B1642" s="12">
        <v>222010632</v>
      </c>
      <c r="C1642" s="28" t="s">
        <v>7</v>
      </c>
    </row>
    <row r="1643" spans="1:3">
      <c r="A1643" s="12">
        <v>1640</v>
      </c>
      <c r="B1643" s="12">
        <v>222010627</v>
      </c>
      <c r="C1643" s="28" t="s">
        <v>7</v>
      </c>
    </row>
    <row r="1644" spans="1:3">
      <c r="A1644" s="12">
        <v>1641</v>
      </c>
      <c r="B1644" s="12">
        <v>222010636</v>
      </c>
      <c r="C1644" s="28" t="s">
        <v>7</v>
      </c>
    </row>
    <row r="1645" spans="1:3">
      <c r="A1645" s="12">
        <v>1642</v>
      </c>
      <c r="B1645" s="12">
        <v>222010605</v>
      </c>
      <c r="C1645" s="28" t="s">
        <v>7</v>
      </c>
    </row>
    <row r="1646" spans="1:3">
      <c r="A1646" s="12">
        <v>1643</v>
      </c>
      <c r="B1646" s="12">
        <v>222010646</v>
      </c>
      <c r="C1646" s="28" t="s">
        <v>7</v>
      </c>
    </row>
    <row r="1647" spans="1:3">
      <c r="A1647" s="12">
        <v>1644</v>
      </c>
      <c r="B1647" s="12">
        <v>222010606</v>
      </c>
      <c r="C1647" s="28" t="s">
        <v>7</v>
      </c>
    </row>
    <row r="1648" spans="1:3">
      <c r="A1648" s="12">
        <v>1645</v>
      </c>
      <c r="B1648" s="12">
        <v>222010609</v>
      </c>
      <c r="C1648" s="28" t="s">
        <v>7</v>
      </c>
    </row>
    <row r="1649" spans="1:3">
      <c r="A1649" s="12">
        <v>1646</v>
      </c>
      <c r="B1649" s="12">
        <v>222010610</v>
      </c>
      <c r="C1649" s="28" t="s">
        <v>7</v>
      </c>
    </row>
    <row r="1650" spans="1:3">
      <c r="A1650" s="12">
        <v>1647</v>
      </c>
      <c r="B1650" s="12">
        <v>222010603</v>
      </c>
      <c r="C1650" s="28" t="s">
        <v>7</v>
      </c>
    </row>
    <row r="1651" spans="1:3">
      <c r="A1651" s="12">
        <v>1648</v>
      </c>
      <c r="B1651" s="12">
        <v>222010635</v>
      </c>
      <c r="C1651" s="28" t="s">
        <v>7</v>
      </c>
    </row>
    <row r="1652" spans="1:3">
      <c r="A1652" s="12">
        <v>1649</v>
      </c>
      <c r="B1652" s="12">
        <v>222010642</v>
      </c>
      <c r="C1652" s="28" t="s">
        <v>7</v>
      </c>
    </row>
    <row r="1653" spans="1:3">
      <c r="A1653" s="12">
        <v>1650</v>
      </c>
      <c r="B1653" s="12">
        <v>222010619</v>
      </c>
      <c r="C1653" s="28" t="s">
        <v>7</v>
      </c>
    </row>
    <row r="1654" spans="1:3">
      <c r="A1654" s="12">
        <v>1651</v>
      </c>
      <c r="B1654" s="12">
        <v>222010615</v>
      </c>
      <c r="C1654" s="28" t="s">
        <v>7</v>
      </c>
    </row>
    <row r="1655" spans="1:3">
      <c r="A1655" s="12">
        <v>1652</v>
      </c>
      <c r="B1655" s="12">
        <v>222010647</v>
      </c>
      <c r="C1655" s="28" t="s">
        <v>7</v>
      </c>
    </row>
    <row r="1656" spans="1:3">
      <c r="A1656" s="12">
        <v>1653</v>
      </c>
      <c r="B1656" s="12">
        <v>222010641</v>
      </c>
      <c r="C1656" s="28" t="s">
        <v>8</v>
      </c>
    </row>
    <row r="1657" spans="1:3">
      <c r="A1657" s="12">
        <v>1654</v>
      </c>
      <c r="B1657" s="12">
        <v>222010617</v>
      </c>
      <c r="C1657" s="28" t="s">
        <v>8</v>
      </c>
    </row>
    <row r="1658" spans="1:3">
      <c r="A1658" s="12">
        <v>1655</v>
      </c>
      <c r="B1658" s="12">
        <v>222010613</v>
      </c>
      <c r="C1658" s="28" t="s">
        <v>8</v>
      </c>
    </row>
    <row r="1659" spans="1:3">
      <c r="A1659" s="12">
        <v>1656</v>
      </c>
      <c r="B1659" s="12">
        <v>222010625</v>
      </c>
      <c r="C1659" s="28" t="s">
        <v>8</v>
      </c>
    </row>
    <row r="1660" spans="1:3">
      <c r="A1660" s="12">
        <v>1657</v>
      </c>
      <c r="B1660" s="12">
        <v>222010622</v>
      </c>
      <c r="C1660" s="28" t="s">
        <v>8</v>
      </c>
    </row>
    <row r="1661" spans="1:3">
      <c r="A1661" s="12">
        <v>1658</v>
      </c>
      <c r="B1661" s="12">
        <v>222010643</v>
      </c>
      <c r="C1661" s="28" t="s">
        <v>8</v>
      </c>
    </row>
    <row r="1662" spans="1:3">
      <c r="A1662" s="12">
        <v>1659</v>
      </c>
      <c r="B1662" s="12">
        <v>222010602</v>
      </c>
      <c r="C1662" s="28" t="s">
        <v>8</v>
      </c>
    </row>
    <row r="1663" spans="1:3">
      <c r="A1663" s="12">
        <v>1660</v>
      </c>
      <c r="B1663" s="12">
        <v>222010618</v>
      </c>
      <c r="C1663" s="28" t="s">
        <v>8</v>
      </c>
    </row>
    <row r="1664" spans="1:3">
      <c r="A1664" s="12">
        <v>1661</v>
      </c>
      <c r="B1664" s="12">
        <v>222010611</v>
      </c>
      <c r="C1664" s="28" t="s">
        <v>8</v>
      </c>
    </row>
    <row r="1665" spans="1:3">
      <c r="A1665" s="12">
        <v>1662</v>
      </c>
      <c r="B1665" s="12">
        <v>222010630</v>
      </c>
      <c r="C1665" s="28" t="s">
        <v>8</v>
      </c>
    </row>
    <row r="1666" spans="1:3">
      <c r="A1666" s="12">
        <v>1663</v>
      </c>
      <c r="B1666" s="12">
        <v>222010628</v>
      </c>
      <c r="C1666" s="28" t="s">
        <v>8</v>
      </c>
    </row>
    <row r="1667" spans="1:3">
      <c r="A1667" s="12">
        <v>1664</v>
      </c>
      <c r="B1667" s="12">
        <v>222010608</v>
      </c>
      <c r="C1667" s="28" t="s">
        <v>8</v>
      </c>
    </row>
    <row r="1668" spans="1:3">
      <c r="A1668" s="12">
        <v>1665</v>
      </c>
      <c r="B1668" s="12">
        <v>222010638</v>
      </c>
      <c r="C1668" s="28" t="s">
        <v>8</v>
      </c>
    </row>
    <row r="1669" spans="1:3">
      <c r="A1669" s="12">
        <v>1666</v>
      </c>
      <c r="B1669" s="12">
        <v>222010640</v>
      </c>
      <c r="C1669" s="28" t="s">
        <v>8</v>
      </c>
    </row>
    <row r="1670" spans="1:3">
      <c r="A1670" s="12">
        <v>1667</v>
      </c>
      <c r="B1670" s="12">
        <v>192030112</v>
      </c>
      <c r="C1670" s="28" t="s">
        <v>8</v>
      </c>
    </row>
    <row r="1671" spans="1:3">
      <c r="A1671" s="12">
        <v>1668</v>
      </c>
      <c r="B1671" s="12">
        <v>222010645</v>
      </c>
      <c r="C1671" s="28" t="s">
        <v>8</v>
      </c>
    </row>
    <row r="1672" spans="1:3">
      <c r="A1672" s="12">
        <v>1669</v>
      </c>
      <c r="B1672" s="12">
        <v>222010633</v>
      </c>
      <c r="C1672" s="28" t="s">
        <v>8</v>
      </c>
    </row>
    <row r="1673" spans="1:3">
      <c r="A1673" s="12">
        <v>1670</v>
      </c>
      <c r="B1673" s="12">
        <v>222010621</v>
      </c>
      <c r="C1673" s="28" t="s">
        <v>8</v>
      </c>
    </row>
    <row r="1674" spans="1:3">
      <c r="A1674" s="12">
        <v>1671</v>
      </c>
      <c r="B1674" s="12">
        <v>222010623</v>
      </c>
      <c r="C1674" s="28" t="s">
        <v>9</v>
      </c>
    </row>
    <row r="1675" spans="1:3">
      <c r="A1675" s="12">
        <v>1672</v>
      </c>
      <c r="B1675" s="12">
        <v>222010626</v>
      </c>
      <c r="C1675" s="28" t="s">
        <v>9</v>
      </c>
    </row>
    <row r="1676" spans="1:3">
      <c r="A1676" s="12">
        <v>1673</v>
      </c>
      <c r="B1676" s="12">
        <v>222010624</v>
      </c>
      <c r="C1676" s="28" t="s">
        <v>9</v>
      </c>
    </row>
    <row r="1677" spans="1:3">
      <c r="A1677" s="12">
        <v>1674</v>
      </c>
      <c r="B1677" s="12">
        <v>222010601</v>
      </c>
      <c r="C1677" s="28" t="s">
        <v>9</v>
      </c>
    </row>
    <row r="1678" spans="1:3">
      <c r="A1678" s="12">
        <v>1675</v>
      </c>
      <c r="B1678" s="12">
        <v>222010604</v>
      </c>
      <c r="C1678" s="28" t="s">
        <v>9</v>
      </c>
    </row>
    <row r="1679" spans="1:3">
      <c r="A1679" s="12">
        <v>1676</v>
      </c>
      <c r="B1679" s="12">
        <v>222061116</v>
      </c>
      <c r="C1679" s="28" t="s">
        <v>5</v>
      </c>
    </row>
    <row r="1680" spans="1:3">
      <c r="A1680" s="12">
        <v>1677</v>
      </c>
      <c r="B1680" s="12">
        <v>222061135</v>
      </c>
      <c r="C1680" s="28" t="s">
        <v>5</v>
      </c>
    </row>
    <row r="1681" spans="1:3">
      <c r="A1681" s="12">
        <v>1678</v>
      </c>
      <c r="B1681" s="12">
        <v>222061133</v>
      </c>
      <c r="C1681" s="28" t="s">
        <v>5</v>
      </c>
    </row>
    <row r="1682" spans="1:3">
      <c r="A1682" s="12">
        <v>1679</v>
      </c>
      <c r="B1682" s="12">
        <v>222061123</v>
      </c>
      <c r="C1682" s="28" t="s">
        <v>5</v>
      </c>
    </row>
    <row r="1683" spans="1:3">
      <c r="A1683" s="12">
        <v>1680</v>
      </c>
      <c r="B1683" s="12">
        <v>222061117</v>
      </c>
      <c r="C1683" s="28" t="s">
        <v>6</v>
      </c>
    </row>
    <row r="1684" spans="1:3">
      <c r="A1684" s="12">
        <v>1681</v>
      </c>
      <c r="B1684" s="12">
        <v>222061107</v>
      </c>
      <c r="C1684" s="28" t="s">
        <v>6</v>
      </c>
    </row>
    <row r="1685" spans="1:3">
      <c r="A1685" s="12">
        <v>1682</v>
      </c>
      <c r="B1685" s="12">
        <v>222061142</v>
      </c>
      <c r="C1685" s="28" t="s">
        <v>6</v>
      </c>
    </row>
    <row r="1686" spans="1:3">
      <c r="A1686" s="12">
        <v>1683</v>
      </c>
      <c r="B1686" s="12">
        <v>222061118</v>
      </c>
      <c r="C1686" s="28" t="s">
        <v>6</v>
      </c>
    </row>
    <row r="1687" spans="1:3">
      <c r="A1687" s="12">
        <v>1684</v>
      </c>
      <c r="B1687" s="12">
        <v>222061143</v>
      </c>
      <c r="C1687" s="28" t="s">
        <v>6</v>
      </c>
    </row>
    <row r="1688" spans="1:3">
      <c r="A1688" s="12">
        <v>1685</v>
      </c>
      <c r="B1688" s="12">
        <v>222061125</v>
      </c>
      <c r="C1688" s="28" t="s">
        <v>7</v>
      </c>
    </row>
    <row r="1689" spans="1:3">
      <c r="A1689" s="12">
        <v>1686</v>
      </c>
      <c r="B1689" s="12">
        <v>222061108</v>
      </c>
      <c r="C1689" s="28" t="s">
        <v>7</v>
      </c>
    </row>
    <row r="1690" spans="1:3">
      <c r="A1690" s="12">
        <v>1687</v>
      </c>
      <c r="B1690" s="12">
        <v>222061121</v>
      </c>
      <c r="C1690" s="28" t="s">
        <v>7</v>
      </c>
    </row>
    <row r="1691" spans="1:3">
      <c r="A1691" s="12">
        <v>1688</v>
      </c>
      <c r="B1691" s="12">
        <v>222061136</v>
      </c>
      <c r="C1691" s="28" t="s">
        <v>7</v>
      </c>
    </row>
    <row r="1692" spans="1:3">
      <c r="A1692" s="12">
        <v>1689</v>
      </c>
      <c r="B1692" s="12">
        <v>222061132</v>
      </c>
      <c r="C1692" s="28" t="s">
        <v>7</v>
      </c>
    </row>
    <row r="1693" spans="1:3">
      <c r="A1693" s="12">
        <v>1690</v>
      </c>
      <c r="B1693" s="12">
        <v>222061141</v>
      </c>
      <c r="C1693" s="28" t="s">
        <v>7</v>
      </c>
    </row>
    <row r="1694" spans="1:3">
      <c r="A1694" s="12">
        <v>1691</v>
      </c>
      <c r="B1694" s="12">
        <v>222061144</v>
      </c>
      <c r="C1694" s="28" t="s">
        <v>7</v>
      </c>
    </row>
    <row r="1695" spans="1:3">
      <c r="A1695" s="12">
        <v>1692</v>
      </c>
      <c r="B1695" s="12">
        <v>222061115</v>
      </c>
      <c r="C1695" s="28" t="s">
        <v>7</v>
      </c>
    </row>
    <row r="1696" spans="1:3">
      <c r="A1696" s="12">
        <v>1693</v>
      </c>
      <c r="B1696" s="12">
        <v>222061137</v>
      </c>
      <c r="C1696" s="28" t="s">
        <v>7</v>
      </c>
    </row>
    <row r="1697" spans="1:3">
      <c r="A1697" s="12">
        <v>1694</v>
      </c>
      <c r="B1697" s="12">
        <v>222061102</v>
      </c>
      <c r="C1697" s="28" t="s">
        <v>7</v>
      </c>
    </row>
    <row r="1698" spans="1:3">
      <c r="A1698" s="12">
        <v>1695</v>
      </c>
      <c r="B1698" s="12">
        <v>222061140</v>
      </c>
      <c r="C1698" s="28" t="s">
        <v>7</v>
      </c>
    </row>
    <row r="1699" spans="1:3">
      <c r="A1699" s="12">
        <v>1696</v>
      </c>
      <c r="B1699" s="12">
        <v>222061128</v>
      </c>
      <c r="C1699" s="28" t="s">
        <v>7</v>
      </c>
    </row>
    <row r="1700" spans="1:3">
      <c r="A1700" s="12">
        <v>1697</v>
      </c>
      <c r="B1700" s="12">
        <v>222061105</v>
      </c>
      <c r="C1700" s="28" t="s">
        <v>7</v>
      </c>
    </row>
    <row r="1701" spans="1:3">
      <c r="A1701" s="12">
        <v>1698</v>
      </c>
      <c r="B1701" s="12">
        <v>222061134</v>
      </c>
      <c r="C1701" s="28" t="s">
        <v>8</v>
      </c>
    </row>
    <row r="1702" spans="1:3">
      <c r="A1702" s="12">
        <v>1699</v>
      </c>
      <c r="B1702" s="12">
        <v>222061139</v>
      </c>
      <c r="C1702" s="28" t="s">
        <v>8</v>
      </c>
    </row>
    <row r="1703" spans="1:3">
      <c r="A1703" s="12">
        <v>1700</v>
      </c>
      <c r="B1703" s="12">
        <v>222061130</v>
      </c>
      <c r="C1703" s="28" t="s">
        <v>8</v>
      </c>
    </row>
    <row r="1704" spans="1:3">
      <c r="A1704" s="12">
        <v>1701</v>
      </c>
      <c r="B1704" s="12">
        <v>222061122</v>
      </c>
      <c r="C1704" s="28" t="s">
        <v>8</v>
      </c>
    </row>
    <row r="1705" spans="1:3">
      <c r="A1705" s="12">
        <v>1702</v>
      </c>
      <c r="B1705" s="12">
        <v>222061119</v>
      </c>
      <c r="C1705" s="28" t="s">
        <v>8</v>
      </c>
    </row>
    <row r="1706" spans="1:3">
      <c r="A1706" s="12">
        <v>1703</v>
      </c>
      <c r="B1706" s="12">
        <v>222061110</v>
      </c>
      <c r="C1706" s="28" t="s">
        <v>8</v>
      </c>
    </row>
    <row r="1707" spans="1:3">
      <c r="A1707" s="12">
        <v>1704</v>
      </c>
      <c r="B1707" s="12">
        <v>222061111</v>
      </c>
      <c r="C1707" s="28" t="s">
        <v>8</v>
      </c>
    </row>
    <row r="1708" spans="1:3">
      <c r="A1708" s="12">
        <v>1705</v>
      </c>
      <c r="B1708" s="12">
        <v>222061114</v>
      </c>
      <c r="C1708" s="28" t="s">
        <v>8</v>
      </c>
    </row>
    <row r="1709" spans="1:3">
      <c r="A1709" s="12">
        <v>1706</v>
      </c>
      <c r="B1709" s="12">
        <v>222061129</v>
      </c>
      <c r="C1709" s="28" t="s">
        <v>8</v>
      </c>
    </row>
    <row r="1710" spans="1:3">
      <c r="A1710" s="12">
        <v>1707</v>
      </c>
      <c r="B1710" s="12">
        <v>222061113</v>
      </c>
      <c r="C1710" s="28" t="s">
        <v>8</v>
      </c>
    </row>
    <row r="1711" spans="1:3">
      <c r="A1711" s="12">
        <v>1708</v>
      </c>
      <c r="B1711" s="12">
        <v>222061138</v>
      </c>
      <c r="C1711" s="28" t="s">
        <v>8</v>
      </c>
    </row>
    <row r="1712" spans="1:3">
      <c r="A1712" s="12">
        <v>1709</v>
      </c>
      <c r="B1712" s="12">
        <v>222061127</v>
      </c>
      <c r="C1712" s="28" t="s">
        <v>8</v>
      </c>
    </row>
    <row r="1713" spans="1:3">
      <c r="A1713" s="12">
        <v>1710</v>
      </c>
      <c r="B1713" s="12">
        <v>222061109</v>
      </c>
      <c r="C1713" s="28" t="s">
        <v>8</v>
      </c>
    </row>
    <row r="1714" spans="1:3">
      <c r="A1714" s="12">
        <v>1711</v>
      </c>
      <c r="B1714" s="12">
        <v>222061112</v>
      </c>
      <c r="C1714" s="28" t="s">
        <v>8</v>
      </c>
    </row>
    <row r="1715" spans="1:3">
      <c r="A1715" s="12">
        <v>1712</v>
      </c>
      <c r="B1715" s="12">
        <v>222061120</v>
      </c>
      <c r="C1715" s="28" t="s">
        <v>8</v>
      </c>
    </row>
    <row r="1716" spans="1:3">
      <c r="A1716" s="12">
        <v>1713</v>
      </c>
      <c r="B1716" s="12">
        <v>222061126</v>
      </c>
      <c r="C1716" s="28" t="s">
        <v>8</v>
      </c>
    </row>
    <row r="1717" spans="1:3">
      <c r="A1717" s="12">
        <v>1714</v>
      </c>
      <c r="B1717" s="12">
        <v>222061104</v>
      </c>
      <c r="C1717" s="28" t="s">
        <v>8</v>
      </c>
    </row>
    <row r="1718" spans="1:3">
      <c r="A1718" s="12">
        <v>1715</v>
      </c>
      <c r="B1718" s="12">
        <v>222061101</v>
      </c>
      <c r="C1718" s="28" t="s">
        <v>8</v>
      </c>
    </row>
    <row r="1719" spans="1:3">
      <c r="A1719" s="12">
        <v>1716</v>
      </c>
      <c r="B1719" s="12">
        <v>222061106</v>
      </c>
      <c r="C1719" s="28" t="s">
        <v>8</v>
      </c>
    </row>
    <row r="1720" spans="1:3">
      <c r="A1720" s="12">
        <v>1717</v>
      </c>
      <c r="B1720" s="12">
        <v>222061103</v>
      </c>
      <c r="C1720" s="28" t="s">
        <v>9</v>
      </c>
    </row>
    <row r="1721" spans="1:3">
      <c r="A1721" s="12">
        <v>1718</v>
      </c>
      <c r="B1721" s="12">
        <v>222061124</v>
      </c>
      <c r="C1721" s="28" t="s">
        <v>9</v>
      </c>
    </row>
    <row r="1722" spans="1:3">
      <c r="A1722" s="12">
        <v>1719</v>
      </c>
      <c r="B1722" s="12">
        <v>222061131</v>
      </c>
      <c r="C1722" s="28" t="s">
        <v>9</v>
      </c>
    </row>
    <row r="1723" spans="1:3">
      <c r="A1723" s="12">
        <v>1720</v>
      </c>
      <c r="B1723" s="12">
        <v>222060415</v>
      </c>
      <c r="C1723" s="28" t="s">
        <v>5</v>
      </c>
    </row>
    <row r="1724" spans="1:3">
      <c r="A1724" s="12">
        <v>1721</v>
      </c>
      <c r="B1724" s="12">
        <v>222060418</v>
      </c>
      <c r="C1724" s="28" t="s">
        <v>5</v>
      </c>
    </row>
    <row r="1725" spans="1:3">
      <c r="A1725" s="12">
        <v>1722</v>
      </c>
      <c r="B1725" s="12">
        <v>222060413</v>
      </c>
      <c r="C1725" s="28" t="s">
        <v>5</v>
      </c>
    </row>
    <row r="1726" spans="1:3">
      <c r="A1726" s="12">
        <v>1723</v>
      </c>
      <c r="B1726" s="12">
        <v>222060423</v>
      </c>
      <c r="C1726" s="28" t="s">
        <v>5</v>
      </c>
    </row>
    <row r="1727" spans="1:3">
      <c r="A1727" s="12">
        <v>1724</v>
      </c>
      <c r="B1727" s="12">
        <v>222060408</v>
      </c>
      <c r="C1727" s="28" t="s">
        <v>5</v>
      </c>
    </row>
    <row r="1728" spans="1:3">
      <c r="A1728" s="12">
        <v>1725</v>
      </c>
      <c r="B1728" s="12">
        <v>222060416</v>
      </c>
      <c r="C1728" s="28" t="s">
        <v>6</v>
      </c>
    </row>
    <row r="1729" spans="1:3">
      <c r="A1729" s="12">
        <v>1726</v>
      </c>
      <c r="B1729" s="12">
        <v>222060412</v>
      </c>
      <c r="C1729" s="28" t="s">
        <v>6</v>
      </c>
    </row>
    <row r="1730" spans="1:3">
      <c r="A1730" s="12">
        <v>1727</v>
      </c>
      <c r="B1730" s="12">
        <v>222060428</v>
      </c>
      <c r="C1730" s="28" t="s">
        <v>7</v>
      </c>
    </row>
    <row r="1731" spans="1:3">
      <c r="A1731" s="12">
        <v>1728</v>
      </c>
      <c r="B1731" s="12">
        <v>222060425</v>
      </c>
      <c r="C1731" s="28" t="s">
        <v>7</v>
      </c>
    </row>
    <row r="1732" spans="1:3">
      <c r="A1732" s="12">
        <v>1729</v>
      </c>
      <c r="B1732" s="12">
        <v>222060431</v>
      </c>
      <c r="C1732" s="28" t="s">
        <v>7</v>
      </c>
    </row>
    <row r="1733" spans="1:3">
      <c r="A1733" s="12">
        <v>1730</v>
      </c>
      <c r="B1733" s="12">
        <v>222060424</v>
      </c>
      <c r="C1733" s="28" t="s">
        <v>7</v>
      </c>
    </row>
    <row r="1734" spans="1:3">
      <c r="A1734" s="12">
        <v>1731</v>
      </c>
      <c r="B1734" s="12">
        <v>222060422</v>
      </c>
      <c r="C1734" s="28" t="s">
        <v>7</v>
      </c>
    </row>
    <row r="1735" spans="1:3">
      <c r="A1735" s="12">
        <v>1732</v>
      </c>
      <c r="B1735" s="12">
        <v>222060407</v>
      </c>
      <c r="C1735" s="28" t="s">
        <v>7</v>
      </c>
    </row>
    <row r="1736" spans="1:3">
      <c r="A1736" s="12">
        <v>1733</v>
      </c>
      <c r="B1736" s="12">
        <v>222060401</v>
      </c>
      <c r="C1736" s="28" t="s">
        <v>7</v>
      </c>
    </row>
    <row r="1737" spans="1:3">
      <c r="A1737" s="12">
        <v>1734</v>
      </c>
      <c r="B1737" s="12">
        <v>222060404</v>
      </c>
      <c r="C1737" s="28" t="s">
        <v>7</v>
      </c>
    </row>
    <row r="1738" spans="1:3">
      <c r="A1738" s="12">
        <v>1735</v>
      </c>
      <c r="B1738" s="12">
        <v>222060429</v>
      </c>
      <c r="C1738" s="28" t="s">
        <v>7</v>
      </c>
    </row>
    <row r="1739" spans="1:3">
      <c r="A1739" s="12">
        <v>1736</v>
      </c>
      <c r="B1739" s="12">
        <v>222060430</v>
      </c>
      <c r="C1739" s="28" t="s">
        <v>7</v>
      </c>
    </row>
    <row r="1740" spans="1:3">
      <c r="A1740" s="12">
        <v>1737</v>
      </c>
      <c r="B1740" s="12">
        <v>222060420</v>
      </c>
      <c r="C1740" s="28" t="s">
        <v>7</v>
      </c>
    </row>
    <row r="1741" spans="1:3">
      <c r="A1741" s="12">
        <v>1738</v>
      </c>
      <c r="B1741" s="12">
        <v>222060432</v>
      </c>
      <c r="C1741" s="28" t="s">
        <v>8</v>
      </c>
    </row>
    <row r="1742" spans="1:3">
      <c r="A1742" s="12">
        <v>1739</v>
      </c>
      <c r="B1742" s="12">
        <v>222060405</v>
      </c>
      <c r="C1742" s="28" t="s">
        <v>8</v>
      </c>
    </row>
    <row r="1743" spans="1:3">
      <c r="A1743" s="12">
        <v>1740</v>
      </c>
      <c r="B1743" s="12">
        <v>222060417</v>
      </c>
      <c r="C1743" s="28" t="s">
        <v>8</v>
      </c>
    </row>
    <row r="1744" spans="1:3">
      <c r="A1744" s="12">
        <v>1741</v>
      </c>
      <c r="B1744" s="12">
        <v>222060411</v>
      </c>
      <c r="C1744" s="28" t="s">
        <v>8</v>
      </c>
    </row>
    <row r="1745" spans="1:3">
      <c r="A1745" s="12">
        <v>1742</v>
      </c>
      <c r="B1745" s="12">
        <v>222060406</v>
      </c>
      <c r="C1745" s="28" t="s">
        <v>8</v>
      </c>
    </row>
    <row r="1746" spans="1:3">
      <c r="A1746" s="12">
        <v>1743</v>
      </c>
      <c r="B1746" s="12">
        <v>222060419</v>
      </c>
      <c r="C1746" s="28" t="s">
        <v>8</v>
      </c>
    </row>
    <row r="1747" spans="1:3">
      <c r="A1747" s="12">
        <v>1744</v>
      </c>
      <c r="B1747" s="12">
        <v>222060402</v>
      </c>
      <c r="C1747" s="28" t="s">
        <v>8</v>
      </c>
    </row>
    <row r="1748" spans="1:3">
      <c r="A1748" s="12">
        <v>1745</v>
      </c>
      <c r="B1748" s="12">
        <v>222060434</v>
      </c>
      <c r="C1748" s="28" t="s">
        <v>8</v>
      </c>
    </row>
    <row r="1749" spans="1:3">
      <c r="A1749" s="12">
        <v>1746</v>
      </c>
      <c r="B1749" s="12">
        <v>222060427</v>
      </c>
      <c r="C1749" s="28" t="s">
        <v>8</v>
      </c>
    </row>
    <row r="1750" spans="1:3">
      <c r="A1750" s="12">
        <v>1747</v>
      </c>
      <c r="B1750" s="12">
        <v>222060403</v>
      </c>
      <c r="C1750" s="28" t="s">
        <v>8</v>
      </c>
    </row>
    <row r="1751" spans="1:3">
      <c r="A1751" s="12">
        <v>1748</v>
      </c>
      <c r="B1751" s="12">
        <v>222060436</v>
      </c>
      <c r="C1751" s="28" t="s">
        <v>8</v>
      </c>
    </row>
    <row r="1752" spans="1:3">
      <c r="A1752" s="12">
        <v>1749</v>
      </c>
      <c r="B1752" s="12">
        <v>222060426</v>
      </c>
      <c r="C1752" s="28" t="s">
        <v>8</v>
      </c>
    </row>
    <row r="1753" spans="1:3">
      <c r="A1753" s="12">
        <v>1750</v>
      </c>
      <c r="B1753" s="12">
        <v>222060414</v>
      </c>
      <c r="C1753" s="28" t="s">
        <v>8</v>
      </c>
    </row>
    <row r="1754" spans="1:3">
      <c r="A1754" s="12">
        <v>1751</v>
      </c>
      <c r="B1754" s="12">
        <v>222060410</v>
      </c>
      <c r="C1754" s="28" t="s">
        <v>8</v>
      </c>
    </row>
    <row r="1755" spans="1:3">
      <c r="A1755" s="12">
        <v>1752</v>
      </c>
      <c r="B1755" s="12">
        <v>222060435</v>
      </c>
      <c r="C1755" s="28" t="s">
        <v>9</v>
      </c>
    </row>
    <row r="1756" spans="1:3">
      <c r="A1756" s="12">
        <v>1753</v>
      </c>
      <c r="B1756" s="12">
        <v>222060433</v>
      </c>
      <c r="C1756" s="28" t="s">
        <v>9</v>
      </c>
    </row>
    <row r="1757" spans="1:3">
      <c r="A1757" s="12">
        <v>1754</v>
      </c>
      <c r="B1757" s="12">
        <v>222060409</v>
      </c>
      <c r="C1757" s="28" t="s">
        <v>9</v>
      </c>
    </row>
    <row r="1758" spans="1:3">
      <c r="A1758" s="12">
        <v>1755</v>
      </c>
      <c r="B1758" s="12">
        <v>222060515</v>
      </c>
      <c r="C1758" s="28" t="s">
        <v>5</v>
      </c>
    </row>
    <row r="1759" spans="1:3">
      <c r="A1759" s="12">
        <v>1756</v>
      </c>
      <c r="B1759" s="12">
        <v>222060511</v>
      </c>
      <c r="C1759" s="28" t="s">
        <v>5</v>
      </c>
    </row>
    <row r="1760" spans="1:3">
      <c r="A1760" s="12">
        <v>1757</v>
      </c>
      <c r="B1760" s="12">
        <v>222060519</v>
      </c>
      <c r="C1760" s="28" t="s">
        <v>5</v>
      </c>
    </row>
    <row r="1761" spans="1:3">
      <c r="A1761" s="12">
        <v>1758</v>
      </c>
      <c r="B1761" s="12">
        <v>222060529</v>
      </c>
      <c r="C1761" s="28" t="s">
        <v>6</v>
      </c>
    </row>
    <row r="1762" spans="1:3">
      <c r="A1762" s="12">
        <v>1759</v>
      </c>
      <c r="B1762" s="12">
        <v>222060532</v>
      </c>
      <c r="C1762" s="28" t="s">
        <v>6</v>
      </c>
    </row>
    <row r="1763" spans="1:3">
      <c r="A1763" s="12">
        <v>1760</v>
      </c>
      <c r="B1763" s="12">
        <v>222060503</v>
      </c>
      <c r="C1763" s="28" t="s">
        <v>6</v>
      </c>
    </row>
    <row r="1764" spans="1:3">
      <c r="A1764" s="12">
        <v>1761</v>
      </c>
      <c r="B1764" s="12">
        <v>222060533</v>
      </c>
      <c r="C1764" s="28" t="s">
        <v>7</v>
      </c>
    </row>
    <row r="1765" spans="1:3">
      <c r="A1765" s="12">
        <v>1762</v>
      </c>
      <c r="B1765" s="12">
        <v>222060531</v>
      </c>
      <c r="C1765" s="28" t="s">
        <v>7</v>
      </c>
    </row>
    <row r="1766" spans="1:3">
      <c r="A1766" s="12">
        <v>1763</v>
      </c>
      <c r="B1766" s="12">
        <v>222060505</v>
      </c>
      <c r="C1766" s="28" t="s">
        <v>7</v>
      </c>
    </row>
    <row r="1767" spans="1:3">
      <c r="A1767" s="12">
        <v>1764</v>
      </c>
      <c r="B1767" s="12">
        <v>222060528</v>
      </c>
      <c r="C1767" s="28" t="s">
        <v>7</v>
      </c>
    </row>
    <row r="1768" spans="1:3">
      <c r="A1768" s="12">
        <v>1765</v>
      </c>
      <c r="B1768" s="12">
        <v>222060518</v>
      </c>
      <c r="C1768" s="28" t="s">
        <v>7</v>
      </c>
    </row>
    <row r="1769" spans="1:3">
      <c r="A1769" s="12">
        <v>1766</v>
      </c>
      <c r="B1769" s="12">
        <v>222060513</v>
      </c>
      <c r="C1769" s="28" t="s">
        <v>7</v>
      </c>
    </row>
    <row r="1770" spans="1:3">
      <c r="A1770" s="12">
        <v>1767</v>
      </c>
      <c r="B1770" s="12">
        <v>222060508</v>
      </c>
      <c r="C1770" s="28" t="s">
        <v>7</v>
      </c>
    </row>
    <row r="1771" spans="1:3">
      <c r="A1771" s="12">
        <v>1768</v>
      </c>
      <c r="B1771" s="12">
        <v>222060514</v>
      </c>
      <c r="C1771" s="28" t="s">
        <v>7</v>
      </c>
    </row>
    <row r="1772" spans="1:3">
      <c r="A1772" s="12">
        <v>1769</v>
      </c>
      <c r="B1772" s="12">
        <v>222060535</v>
      </c>
      <c r="C1772" s="28" t="s">
        <v>7</v>
      </c>
    </row>
    <row r="1773" spans="1:3">
      <c r="A1773" s="12">
        <v>1770</v>
      </c>
      <c r="B1773" s="12">
        <v>222060506</v>
      </c>
      <c r="C1773" s="28" t="s">
        <v>7</v>
      </c>
    </row>
    <row r="1774" spans="1:3">
      <c r="A1774" s="12">
        <v>1771</v>
      </c>
      <c r="B1774" s="12">
        <v>222060526</v>
      </c>
      <c r="C1774" s="28" t="s">
        <v>8</v>
      </c>
    </row>
    <row r="1775" spans="1:3">
      <c r="A1775" s="12">
        <v>1772</v>
      </c>
      <c r="B1775" s="12">
        <v>222060527</v>
      </c>
      <c r="C1775" s="28" t="s">
        <v>8</v>
      </c>
    </row>
    <row r="1776" spans="1:3">
      <c r="A1776" s="12">
        <v>1773</v>
      </c>
      <c r="B1776" s="12">
        <v>222060522</v>
      </c>
      <c r="C1776" s="28" t="s">
        <v>8</v>
      </c>
    </row>
    <row r="1777" spans="1:3">
      <c r="A1777" s="12">
        <v>1774</v>
      </c>
      <c r="B1777" s="12">
        <v>222060536</v>
      </c>
      <c r="C1777" s="28" t="s">
        <v>8</v>
      </c>
    </row>
    <row r="1778" spans="1:3">
      <c r="A1778" s="12">
        <v>1775</v>
      </c>
      <c r="B1778" s="12">
        <v>222060501</v>
      </c>
      <c r="C1778" s="28" t="s">
        <v>8</v>
      </c>
    </row>
    <row r="1779" spans="1:3">
      <c r="A1779" s="12">
        <v>1776</v>
      </c>
      <c r="B1779" s="12">
        <v>222060502</v>
      </c>
      <c r="C1779" s="28" t="s">
        <v>8</v>
      </c>
    </row>
    <row r="1780" spans="1:3">
      <c r="A1780" s="12">
        <v>1777</v>
      </c>
      <c r="B1780" s="12">
        <v>222060520</v>
      </c>
      <c r="C1780" s="28" t="s">
        <v>8</v>
      </c>
    </row>
    <row r="1781" spans="1:3">
      <c r="A1781" s="12">
        <v>1778</v>
      </c>
      <c r="B1781" s="12">
        <v>222060516</v>
      </c>
      <c r="C1781" s="28" t="s">
        <v>8</v>
      </c>
    </row>
    <row r="1782" spans="1:3">
      <c r="A1782" s="12">
        <v>1779</v>
      </c>
      <c r="B1782" s="12">
        <v>222060534</v>
      </c>
      <c r="C1782" s="28" t="s">
        <v>8</v>
      </c>
    </row>
    <row r="1783" spans="1:3">
      <c r="A1783" s="12">
        <v>1780</v>
      </c>
      <c r="B1783" s="12">
        <v>222060517</v>
      </c>
      <c r="C1783" s="28" t="s">
        <v>8</v>
      </c>
    </row>
    <row r="1784" spans="1:3">
      <c r="A1784" s="12">
        <v>1781</v>
      </c>
      <c r="B1784" s="12">
        <v>222060521</v>
      </c>
      <c r="C1784" s="28" t="s">
        <v>8</v>
      </c>
    </row>
    <row r="1785" spans="1:3">
      <c r="A1785" s="12">
        <v>1782</v>
      </c>
      <c r="B1785" s="12">
        <v>222060523</v>
      </c>
      <c r="C1785" s="28" t="s">
        <v>8</v>
      </c>
    </row>
    <row r="1786" spans="1:3">
      <c r="A1786" s="12">
        <v>1783</v>
      </c>
      <c r="B1786" s="12">
        <v>222060512</v>
      </c>
      <c r="C1786" s="28" t="s">
        <v>8</v>
      </c>
    </row>
    <row r="1787" spans="1:3">
      <c r="A1787" s="12">
        <v>1784</v>
      </c>
      <c r="B1787" s="12">
        <v>222060509</v>
      </c>
      <c r="C1787" s="28" t="s">
        <v>8</v>
      </c>
    </row>
    <row r="1788" spans="1:3">
      <c r="A1788" s="12">
        <v>1785</v>
      </c>
      <c r="B1788" s="12">
        <v>222060524</v>
      </c>
      <c r="C1788" s="28" t="s">
        <v>8</v>
      </c>
    </row>
    <row r="1789" spans="1:3">
      <c r="A1789" s="12">
        <v>1786</v>
      </c>
      <c r="B1789" s="12">
        <v>222060504</v>
      </c>
      <c r="C1789" s="28" t="s">
        <v>9</v>
      </c>
    </row>
    <row r="1790" spans="1:3">
      <c r="A1790" s="12">
        <v>1787</v>
      </c>
      <c r="B1790" s="12">
        <v>222060510</v>
      </c>
      <c r="C1790" s="28" t="s">
        <v>9</v>
      </c>
    </row>
    <row r="1791" spans="1:3">
      <c r="A1791" s="12">
        <v>1788</v>
      </c>
      <c r="B1791" s="12">
        <v>222060507</v>
      </c>
      <c r="C1791" s="28" t="s">
        <v>9</v>
      </c>
    </row>
    <row r="1792" spans="1:3">
      <c r="A1792" s="12">
        <v>1789</v>
      </c>
      <c r="B1792" s="12">
        <v>222060530</v>
      </c>
      <c r="C1792" s="28" t="s">
        <v>9</v>
      </c>
    </row>
    <row r="1793" spans="1:3">
      <c r="A1793" s="12">
        <v>1790</v>
      </c>
      <c r="B1793" s="12">
        <v>222060617</v>
      </c>
      <c r="C1793" s="30" t="s">
        <v>5</v>
      </c>
    </row>
    <row r="1794" spans="1:3">
      <c r="A1794" s="12">
        <v>1791</v>
      </c>
      <c r="B1794" s="12">
        <v>222060614</v>
      </c>
      <c r="C1794" s="30" t="s">
        <v>5</v>
      </c>
    </row>
    <row r="1795" spans="1:3">
      <c r="A1795" s="12">
        <v>1792</v>
      </c>
      <c r="B1795" s="12">
        <v>222060627</v>
      </c>
      <c r="C1795" s="30" t="s">
        <v>5</v>
      </c>
    </row>
    <row r="1796" spans="1:3">
      <c r="A1796" s="12">
        <v>1793</v>
      </c>
      <c r="B1796" s="12">
        <v>222060636</v>
      </c>
      <c r="C1796" s="30" t="s">
        <v>5</v>
      </c>
    </row>
    <row r="1797" spans="1:3">
      <c r="A1797" s="12">
        <v>1794</v>
      </c>
      <c r="B1797" s="12">
        <v>222060609</v>
      </c>
      <c r="C1797" s="30" t="s">
        <v>6</v>
      </c>
    </row>
    <row r="1798" spans="1:3">
      <c r="A1798" s="12">
        <v>1795</v>
      </c>
      <c r="B1798" s="12">
        <v>222060620</v>
      </c>
      <c r="C1798" s="30" t="s">
        <v>6</v>
      </c>
    </row>
    <row r="1799" spans="1:3">
      <c r="A1799" s="12">
        <v>1796</v>
      </c>
      <c r="B1799" s="12">
        <v>222060606</v>
      </c>
      <c r="C1799" s="30" t="s">
        <v>6</v>
      </c>
    </row>
    <row r="1800" spans="1:3">
      <c r="A1800" s="12">
        <v>1797</v>
      </c>
      <c r="B1800" s="12">
        <v>222060619</v>
      </c>
      <c r="C1800" s="30" t="s">
        <v>6</v>
      </c>
    </row>
    <row r="1801" spans="1:3">
      <c r="A1801" s="12">
        <v>1798</v>
      </c>
      <c r="B1801" s="12">
        <v>222060624</v>
      </c>
      <c r="C1801" s="30" t="s">
        <v>7</v>
      </c>
    </row>
    <row r="1802" spans="1:3">
      <c r="A1802" s="12">
        <v>1799</v>
      </c>
      <c r="B1802" s="12">
        <v>222060628</v>
      </c>
      <c r="C1802" s="30" t="s">
        <v>7</v>
      </c>
    </row>
    <row r="1803" spans="1:3">
      <c r="A1803" s="12">
        <v>1800</v>
      </c>
      <c r="B1803" s="12">
        <v>222060631</v>
      </c>
      <c r="C1803" s="30" t="s">
        <v>7</v>
      </c>
    </row>
    <row r="1804" spans="1:3">
      <c r="A1804" s="12">
        <v>1801</v>
      </c>
      <c r="B1804" s="12">
        <v>222060605</v>
      </c>
      <c r="C1804" s="30" t="s">
        <v>7</v>
      </c>
    </row>
    <row r="1805" spans="1:3">
      <c r="A1805" s="12">
        <v>1802</v>
      </c>
      <c r="B1805" s="12">
        <v>222060633</v>
      </c>
      <c r="C1805" s="30" t="s">
        <v>7</v>
      </c>
    </row>
    <row r="1806" spans="1:3">
      <c r="A1806" s="12">
        <v>1803</v>
      </c>
      <c r="B1806" s="12">
        <v>222060608</v>
      </c>
      <c r="C1806" s="30" t="s">
        <v>7</v>
      </c>
    </row>
    <row r="1807" spans="1:3">
      <c r="A1807" s="12">
        <v>1804</v>
      </c>
      <c r="B1807" s="12">
        <v>222060630</v>
      </c>
      <c r="C1807" s="30" t="s">
        <v>7</v>
      </c>
    </row>
    <row r="1808" spans="1:3">
      <c r="A1808" s="12">
        <v>1805</v>
      </c>
      <c r="B1808" s="12">
        <v>222060639</v>
      </c>
      <c r="C1808" s="30" t="s">
        <v>7</v>
      </c>
    </row>
    <row r="1809" spans="1:3">
      <c r="A1809" s="12">
        <v>1806</v>
      </c>
      <c r="B1809" s="12">
        <v>222060622</v>
      </c>
      <c r="C1809" s="30" t="s">
        <v>7</v>
      </c>
    </row>
    <row r="1810" spans="1:3">
      <c r="A1810" s="12">
        <v>1807</v>
      </c>
      <c r="B1810" s="12">
        <v>222060629</v>
      </c>
      <c r="C1810" s="30" t="s">
        <v>7</v>
      </c>
    </row>
    <row r="1811" spans="1:3">
      <c r="A1811" s="12">
        <v>1808</v>
      </c>
      <c r="B1811" s="12">
        <v>222060602</v>
      </c>
      <c r="C1811" s="30" t="s">
        <v>7</v>
      </c>
    </row>
    <row r="1812" spans="1:3">
      <c r="A1812" s="12">
        <v>1809</v>
      </c>
      <c r="B1812" s="12">
        <v>224400105</v>
      </c>
      <c r="C1812" s="30" t="s">
        <v>7</v>
      </c>
    </row>
    <row r="1813" spans="1:3">
      <c r="A1813" s="12">
        <v>1810</v>
      </c>
      <c r="B1813" s="12">
        <v>222060612</v>
      </c>
      <c r="C1813" s="30" t="s">
        <v>8</v>
      </c>
    </row>
    <row r="1814" spans="1:3">
      <c r="A1814" s="12">
        <v>1811</v>
      </c>
      <c r="B1814" s="12">
        <v>222060635</v>
      </c>
      <c r="C1814" s="30" t="s">
        <v>8</v>
      </c>
    </row>
    <row r="1815" spans="1:3">
      <c r="A1815" s="12">
        <v>1812</v>
      </c>
      <c r="B1815" s="12">
        <v>222060611</v>
      </c>
      <c r="C1815" s="30" t="s">
        <v>8</v>
      </c>
    </row>
    <row r="1816" spans="1:3">
      <c r="A1816" s="12">
        <v>1813</v>
      </c>
      <c r="B1816" s="12">
        <v>222060637</v>
      </c>
      <c r="C1816" s="30" t="s">
        <v>8</v>
      </c>
    </row>
    <row r="1817" spans="1:3">
      <c r="A1817" s="12">
        <v>1814</v>
      </c>
      <c r="B1817" s="12">
        <v>222060613</v>
      </c>
      <c r="C1817" s="30" t="s">
        <v>8</v>
      </c>
    </row>
    <row r="1818" spans="1:3">
      <c r="A1818" s="12">
        <v>1815</v>
      </c>
      <c r="B1818" s="12">
        <v>222060625</v>
      </c>
      <c r="C1818" s="30" t="s">
        <v>8</v>
      </c>
    </row>
    <row r="1819" spans="1:3">
      <c r="A1819" s="12">
        <v>1816</v>
      </c>
      <c r="B1819" s="12">
        <v>222060601</v>
      </c>
      <c r="C1819" s="30" t="s">
        <v>8</v>
      </c>
    </row>
    <row r="1820" spans="1:3">
      <c r="A1820" s="12">
        <v>1817</v>
      </c>
      <c r="B1820" s="12">
        <v>222060616</v>
      </c>
      <c r="C1820" s="30" t="s">
        <v>8</v>
      </c>
    </row>
    <row r="1821" spans="1:3">
      <c r="A1821" s="12">
        <v>1818</v>
      </c>
      <c r="B1821" s="12">
        <v>222060618</v>
      </c>
      <c r="C1821" s="30" t="s">
        <v>8</v>
      </c>
    </row>
    <row r="1822" spans="1:3">
      <c r="A1822" s="12">
        <v>1819</v>
      </c>
      <c r="B1822" s="12">
        <v>222060603</v>
      </c>
      <c r="C1822" s="30" t="s">
        <v>8</v>
      </c>
    </row>
    <row r="1823" spans="1:3">
      <c r="A1823" s="12">
        <v>1820</v>
      </c>
      <c r="B1823" s="12">
        <v>222060607</v>
      </c>
      <c r="C1823" s="30" t="s">
        <v>8</v>
      </c>
    </row>
    <row r="1824" spans="1:3">
      <c r="A1824" s="12">
        <v>1821</v>
      </c>
      <c r="B1824" s="12">
        <v>222060621</v>
      </c>
      <c r="C1824" s="30" t="s">
        <v>8</v>
      </c>
    </row>
    <row r="1825" spans="1:3">
      <c r="A1825" s="12">
        <v>1822</v>
      </c>
      <c r="B1825" s="12">
        <v>222060632</v>
      </c>
      <c r="C1825" s="30" t="s">
        <v>8</v>
      </c>
    </row>
    <row r="1826" spans="1:3">
      <c r="A1826" s="12">
        <v>1823</v>
      </c>
      <c r="B1826" s="12">
        <v>222060604</v>
      </c>
      <c r="C1826" s="30" t="s">
        <v>8</v>
      </c>
    </row>
    <row r="1827" spans="1:3">
      <c r="A1827" s="12">
        <v>1824</v>
      </c>
      <c r="B1827" s="12">
        <v>222060615</v>
      </c>
      <c r="C1827" s="30" t="s">
        <v>8</v>
      </c>
    </row>
    <row r="1828" spans="1:3">
      <c r="A1828" s="12">
        <v>1825</v>
      </c>
      <c r="B1828" s="12">
        <v>222060634</v>
      </c>
      <c r="C1828" s="30" t="s">
        <v>9</v>
      </c>
    </row>
    <row r="1829" spans="1:3">
      <c r="A1829" s="12">
        <v>1826</v>
      </c>
      <c r="B1829" s="12">
        <v>222060623</v>
      </c>
      <c r="C1829" s="30" t="s">
        <v>9</v>
      </c>
    </row>
    <row r="1830" spans="1:3">
      <c r="A1830" s="12">
        <v>1827</v>
      </c>
      <c r="B1830" s="12">
        <v>222060638</v>
      </c>
      <c r="C1830" s="30" t="s">
        <v>9</v>
      </c>
    </row>
    <row r="1831" spans="1:3">
      <c r="A1831" s="12">
        <v>1828</v>
      </c>
      <c r="B1831" s="12">
        <v>222060610</v>
      </c>
      <c r="C1831" s="30" t="s">
        <v>9</v>
      </c>
    </row>
    <row r="1832" spans="1:3">
      <c r="A1832" s="12">
        <v>1829</v>
      </c>
      <c r="B1832" s="12">
        <v>222060626</v>
      </c>
      <c r="C1832" s="30" t="s">
        <v>8</v>
      </c>
    </row>
    <row r="1833" spans="1:3">
      <c r="A1833" s="12">
        <v>1830</v>
      </c>
      <c r="B1833" s="12">
        <v>182051714</v>
      </c>
      <c r="C1833" s="31"/>
    </row>
    <row r="1834" spans="1:3">
      <c r="A1834" s="12">
        <v>1831</v>
      </c>
      <c r="B1834" s="12">
        <v>182051709</v>
      </c>
      <c r="C1834" s="31"/>
    </row>
    <row r="1835" spans="1:3">
      <c r="A1835" s="12">
        <v>1832</v>
      </c>
      <c r="B1835" s="12">
        <v>222010607</v>
      </c>
      <c r="C1835" s="31"/>
    </row>
    <row r="1836" spans="1:3">
      <c r="A1836" s="12">
        <v>1833</v>
      </c>
      <c r="B1836" s="12">
        <v>222090101</v>
      </c>
      <c r="C1836" s="28" t="s">
        <v>7</v>
      </c>
    </row>
    <row r="1837" spans="1:3">
      <c r="A1837" s="12">
        <v>1834</v>
      </c>
      <c r="B1837" s="12">
        <v>222090102</v>
      </c>
      <c r="C1837" s="28" t="s">
        <v>8</v>
      </c>
    </row>
    <row r="1838" spans="1:3">
      <c r="A1838" s="12">
        <v>1835</v>
      </c>
      <c r="B1838" s="12">
        <v>222090103</v>
      </c>
      <c r="C1838" s="28" t="s">
        <v>8</v>
      </c>
    </row>
    <row r="1839" spans="1:3">
      <c r="A1839" s="12">
        <v>1836</v>
      </c>
      <c r="B1839" s="12">
        <v>222090105</v>
      </c>
      <c r="C1839" s="28" t="s">
        <v>7</v>
      </c>
    </row>
    <row r="1840" spans="1:3">
      <c r="A1840" s="12">
        <v>1837</v>
      </c>
      <c r="B1840" s="12">
        <v>222090106</v>
      </c>
      <c r="C1840" s="28" t="s">
        <v>8</v>
      </c>
    </row>
    <row r="1841" spans="1:3">
      <c r="A1841" s="12">
        <v>1838</v>
      </c>
      <c r="B1841" s="12">
        <v>222090107</v>
      </c>
      <c r="C1841" s="28" t="s">
        <v>8</v>
      </c>
    </row>
    <row r="1842" spans="1:3">
      <c r="A1842" s="12">
        <v>1839</v>
      </c>
      <c r="B1842" s="12">
        <v>222090108</v>
      </c>
      <c r="C1842" s="28" t="s">
        <v>7</v>
      </c>
    </row>
    <row r="1843" spans="1:3">
      <c r="A1843" s="12">
        <v>1840</v>
      </c>
      <c r="B1843" s="12">
        <v>222090109</v>
      </c>
      <c r="C1843" s="28" t="s">
        <v>9</v>
      </c>
    </row>
    <row r="1844" spans="1:3">
      <c r="A1844" s="12">
        <v>1841</v>
      </c>
      <c r="B1844" s="12">
        <v>222090110</v>
      </c>
      <c r="C1844" s="28" t="s">
        <v>9</v>
      </c>
    </row>
    <row r="1845" spans="1:3">
      <c r="A1845" s="12">
        <v>1842</v>
      </c>
      <c r="B1845" s="12">
        <v>222090111</v>
      </c>
      <c r="C1845" s="28" t="s">
        <v>8</v>
      </c>
    </row>
    <row r="1846" spans="1:3">
      <c r="A1846" s="12">
        <v>1843</v>
      </c>
      <c r="B1846" s="12">
        <v>222090112</v>
      </c>
      <c r="C1846" s="28" t="s">
        <v>6</v>
      </c>
    </row>
    <row r="1847" spans="1:3">
      <c r="A1847" s="12">
        <v>1844</v>
      </c>
      <c r="B1847" s="12">
        <v>222090113</v>
      </c>
      <c r="C1847" s="28" t="s">
        <v>7</v>
      </c>
    </row>
    <row r="1848" spans="1:3">
      <c r="A1848" s="12">
        <v>1845</v>
      </c>
      <c r="B1848" s="12">
        <v>222090114</v>
      </c>
      <c r="C1848" s="28" t="s">
        <v>7</v>
      </c>
    </row>
    <row r="1849" spans="1:3">
      <c r="A1849" s="12">
        <v>1846</v>
      </c>
      <c r="B1849" s="12">
        <v>222090115</v>
      </c>
      <c r="C1849" s="28" t="s">
        <v>9</v>
      </c>
    </row>
    <row r="1850" spans="1:3">
      <c r="A1850" s="12">
        <v>1847</v>
      </c>
      <c r="B1850" s="12">
        <v>222090116</v>
      </c>
      <c r="C1850" s="28" t="s">
        <v>7</v>
      </c>
    </row>
    <row r="1851" spans="1:3">
      <c r="A1851" s="12">
        <v>1848</v>
      </c>
      <c r="B1851" s="12">
        <v>222090117</v>
      </c>
      <c r="C1851" s="28" t="s">
        <v>8</v>
      </c>
    </row>
    <row r="1852" spans="1:3">
      <c r="A1852" s="12">
        <v>1849</v>
      </c>
      <c r="B1852" s="12">
        <v>222090118</v>
      </c>
      <c r="C1852" s="28" t="s">
        <v>5</v>
      </c>
    </row>
    <row r="1853" spans="1:3">
      <c r="A1853" s="12">
        <v>1850</v>
      </c>
      <c r="B1853" s="12">
        <v>222090119</v>
      </c>
      <c r="C1853" s="28" t="s">
        <v>8</v>
      </c>
    </row>
    <row r="1854" spans="1:3">
      <c r="A1854" s="12">
        <v>1851</v>
      </c>
      <c r="B1854" s="12">
        <v>222090120</v>
      </c>
      <c r="C1854" s="28" t="s">
        <v>7</v>
      </c>
    </row>
    <row r="1855" spans="1:3">
      <c r="A1855" s="12">
        <v>1852</v>
      </c>
      <c r="B1855" s="12">
        <v>222090121</v>
      </c>
      <c r="C1855" s="28" t="s">
        <v>6</v>
      </c>
    </row>
    <row r="1856" spans="1:3">
      <c r="A1856" s="12">
        <v>1853</v>
      </c>
      <c r="B1856" s="12">
        <v>222090122</v>
      </c>
      <c r="C1856" s="28" t="s">
        <v>6</v>
      </c>
    </row>
    <row r="1857" spans="1:3">
      <c r="A1857" s="12">
        <v>1854</v>
      </c>
      <c r="B1857" s="12">
        <v>222090123</v>
      </c>
      <c r="C1857" s="28" t="s">
        <v>7</v>
      </c>
    </row>
    <row r="1858" spans="1:3">
      <c r="A1858" s="12">
        <v>1855</v>
      </c>
      <c r="B1858" s="12">
        <v>222090125</v>
      </c>
      <c r="C1858" s="28" t="s">
        <v>6</v>
      </c>
    </row>
    <row r="1859" spans="1:3">
      <c r="A1859" s="12">
        <v>1856</v>
      </c>
      <c r="B1859" s="12">
        <v>222090126</v>
      </c>
      <c r="C1859" s="28" t="s">
        <v>7</v>
      </c>
    </row>
    <row r="1860" spans="1:3">
      <c r="A1860" s="12">
        <v>1857</v>
      </c>
      <c r="B1860" s="12">
        <v>222090127</v>
      </c>
      <c r="C1860" s="28" t="s">
        <v>6</v>
      </c>
    </row>
    <row r="1861" spans="1:3">
      <c r="A1861" s="12">
        <v>1858</v>
      </c>
      <c r="B1861" s="12">
        <v>222090128</v>
      </c>
      <c r="C1861" s="28" t="s">
        <v>7</v>
      </c>
    </row>
    <row r="1862" spans="1:3">
      <c r="A1862" s="12">
        <v>1859</v>
      </c>
      <c r="B1862" s="12">
        <v>222090129</v>
      </c>
      <c r="C1862" s="28" t="s">
        <v>8</v>
      </c>
    </row>
    <row r="1863" spans="1:3">
      <c r="A1863" s="12">
        <v>1860</v>
      </c>
      <c r="B1863" s="12">
        <v>222090130</v>
      </c>
      <c r="C1863" s="28" t="s">
        <v>5</v>
      </c>
    </row>
    <row r="1864" spans="1:3">
      <c r="A1864" s="12">
        <v>1861</v>
      </c>
      <c r="B1864" s="12">
        <v>222090131</v>
      </c>
      <c r="C1864" s="28" t="s">
        <v>6</v>
      </c>
    </row>
    <row r="1865" spans="1:3">
      <c r="A1865" s="12">
        <v>1862</v>
      </c>
      <c r="B1865" s="12">
        <v>222090132</v>
      </c>
      <c r="C1865" s="28" t="s">
        <v>7</v>
      </c>
    </row>
    <row r="1866" spans="1:3">
      <c r="A1866" s="12">
        <v>1863</v>
      </c>
      <c r="B1866" s="12">
        <v>222090133</v>
      </c>
      <c r="C1866" s="28" t="s">
        <v>6</v>
      </c>
    </row>
    <row r="1867" spans="1:3">
      <c r="A1867" s="12">
        <v>1864</v>
      </c>
      <c r="B1867" s="12">
        <v>222090134</v>
      </c>
      <c r="C1867" s="28" t="s">
        <v>6</v>
      </c>
    </row>
    <row r="1868" spans="1:3">
      <c r="A1868" s="12">
        <v>1865</v>
      </c>
      <c r="B1868" s="12">
        <v>222090135</v>
      </c>
      <c r="C1868" s="28" t="s">
        <v>7</v>
      </c>
    </row>
    <row r="1869" spans="1:3">
      <c r="A1869" s="12">
        <v>1866</v>
      </c>
      <c r="B1869" s="12">
        <v>222090136</v>
      </c>
      <c r="C1869" s="28" t="s">
        <v>9</v>
      </c>
    </row>
    <row r="1870" spans="1:3">
      <c r="A1870" s="12">
        <v>1867</v>
      </c>
      <c r="B1870" s="12">
        <v>222090137</v>
      </c>
      <c r="C1870" s="28" t="s">
        <v>7</v>
      </c>
    </row>
    <row r="1871" spans="1:3">
      <c r="A1871" s="12">
        <v>1868</v>
      </c>
      <c r="B1871" s="12">
        <v>222090138</v>
      </c>
      <c r="C1871" s="28" t="s">
        <v>8</v>
      </c>
    </row>
    <row r="1872" spans="1:3">
      <c r="A1872" s="12">
        <v>1869</v>
      </c>
      <c r="B1872" s="12">
        <v>222090139</v>
      </c>
      <c r="C1872" s="28" t="s">
        <v>7</v>
      </c>
    </row>
    <row r="1873" spans="1:3">
      <c r="A1873" s="12">
        <v>1870</v>
      </c>
      <c r="B1873" s="12">
        <v>222090140</v>
      </c>
      <c r="C1873" s="28" t="s">
        <v>5</v>
      </c>
    </row>
    <row r="1874" spans="1:3">
      <c r="A1874" s="12">
        <v>1871</v>
      </c>
      <c r="B1874" s="12">
        <v>222090141</v>
      </c>
      <c r="C1874" s="28" t="s">
        <v>7</v>
      </c>
    </row>
    <row r="1875" spans="1:3">
      <c r="A1875" s="12">
        <v>1872</v>
      </c>
      <c r="B1875" s="12">
        <v>222090142</v>
      </c>
      <c r="C1875" s="28" t="s">
        <v>7</v>
      </c>
    </row>
    <row r="1876" spans="1:3">
      <c r="A1876" s="12">
        <v>1873</v>
      </c>
      <c r="B1876" s="12">
        <v>222090143</v>
      </c>
      <c r="C1876" s="28" t="s">
        <v>6</v>
      </c>
    </row>
    <row r="1877" spans="1:3">
      <c r="A1877" s="12">
        <v>1874</v>
      </c>
      <c r="B1877" s="12">
        <v>222090144</v>
      </c>
      <c r="C1877" s="28" t="s">
        <v>7</v>
      </c>
    </row>
    <row r="1878" spans="1:3">
      <c r="A1878" s="12">
        <v>1875</v>
      </c>
      <c r="B1878" s="12">
        <v>222090145</v>
      </c>
      <c r="C1878" s="28" t="s">
        <v>7</v>
      </c>
    </row>
    <row r="1879" spans="1:3">
      <c r="A1879" s="12">
        <v>1876</v>
      </c>
      <c r="B1879" s="12">
        <v>222090146</v>
      </c>
      <c r="C1879" s="28" t="s">
        <v>5</v>
      </c>
    </row>
    <row r="1880" spans="1:3">
      <c r="A1880" s="12">
        <v>1877</v>
      </c>
      <c r="B1880" s="12">
        <v>222090147</v>
      </c>
      <c r="C1880" s="28" t="s">
        <v>7</v>
      </c>
    </row>
    <row r="1881" spans="1:3">
      <c r="A1881" s="12">
        <v>1878</v>
      </c>
      <c r="B1881" s="12">
        <v>222090148</v>
      </c>
      <c r="C1881" s="28" t="s">
        <v>7</v>
      </c>
    </row>
    <row r="1882" spans="1:3">
      <c r="A1882" s="12">
        <v>1879</v>
      </c>
      <c r="B1882" s="12">
        <v>222090149</v>
      </c>
      <c r="C1882" s="28" t="s">
        <v>6</v>
      </c>
    </row>
    <row r="1883" spans="1:3">
      <c r="A1883" s="12">
        <v>1880</v>
      </c>
      <c r="B1883" s="12">
        <v>224400102</v>
      </c>
      <c r="C1883" s="28" t="s">
        <v>5</v>
      </c>
    </row>
    <row r="1884" spans="1:3">
      <c r="A1884" s="12">
        <v>1881</v>
      </c>
      <c r="B1884" s="12">
        <v>222090834</v>
      </c>
      <c r="C1884" s="30" t="s">
        <v>5</v>
      </c>
    </row>
    <row r="1885" spans="1:3">
      <c r="A1885" s="12">
        <v>1882</v>
      </c>
      <c r="B1885" s="12">
        <v>222090812</v>
      </c>
      <c r="C1885" s="30" t="s">
        <v>5</v>
      </c>
    </row>
    <row r="1886" spans="1:3">
      <c r="A1886" s="12">
        <v>1883</v>
      </c>
      <c r="B1886" s="12">
        <v>222090807</v>
      </c>
      <c r="C1886" s="30" t="s">
        <v>5</v>
      </c>
    </row>
    <row r="1887" spans="1:3">
      <c r="A1887" s="12">
        <v>1884</v>
      </c>
      <c r="B1887" s="12">
        <v>222090810</v>
      </c>
      <c r="C1887" s="30" t="s">
        <v>5</v>
      </c>
    </row>
    <row r="1888" spans="1:3">
      <c r="A1888" s="12">
        <v>1885</v>
      </c>
      <c r="B1888" s="12">
        <v>222090846</v>
      </c>
      <c r="C1888" s="30" t="s">
        <v>5</v>
      </c>
    </row>
    <row r="1889" spans="1:3">
      <c r="A1889" s="12">
        <v>1886</v>
      </c>
      <c r="B1889" s="12">
        <v>222090811</v>
      </c>
      <c r="C1889" s="30" t="s">
        <v>6</v>
      </c>
    </row>
    <row r="1890" spans="1:3">
      <c r="A1890" s="12">
        <v>1887</v>
      </c>
      <c r="B1890" s="12">
        <v>222090817</v>
      </c>
      <c r="C1890" s="30" t="s">
        <v>6</v>
      </c>
    </row>
    <row r="1891" spans="1:3">
      <c r="A1891" s="12">
        <v>1888</v>
      </c>
      <c r="B1891" s="12">
        <v>222090844</v>
      </c>
      <c r="C1891" s="30" t="s">
        <v>6</v>
      </c>
    </row>
    <row r="1892" spans="1:3">
      <c r="A1892" s="12">
        <v>1889</v>
      </c>
      <c r="B1892" s="12">
        <v>222090845</v>
      </c>
      <c r="C1892" s="30" t="s">
        <v>6</v>
      </c>
    </row>
    <row r="1893" spans="1:3">
      <c r="A1893" s="12">
        <v>1890</v>
      </c>
      <c r="B1893" s="12">
        <v>222090847</v>
      </c>
      <c r="C1893" s="30" t="s">
        <v>6</v>
      </c>
    </row>
    <row r="1894" spans="1:3">
      <c r="A1894" s="12">
        <v>1891</v>
      </c>
      <c r="B1894" s="12">
        <v>222090803</v>
      </c>
      <c r="C1894" s="30" t="s">
        <v>7</v>
      </c>
    </row>
    <row r="1895" spans="1:3">
      <c r="A1895" s="12">
        <v>1892</v>
      </c>
      <c r="B1895" s="12">
        <v>222090839</v>
      </c>
      <c r="C1895" s="30" t="s">
        <v>7</v>
      </c>
    </row>
    <row r="1896" spans="1:3">
      <c r="A1896" s="12">
        <v>1893</v>
      </c>
      <c r="B1896" s="12">
        <v>222090849</v>
      </c>
      <c r="C1896" s="30" t="s">
        <v>7</v>
      </c>
    </row>
    <row r="1897" spans="1:3">
      <c r="A1897" s="12">
        <v>1894</v>
      </c>
      <c r="B1897" s="12">
        <v>222090819</v>
      </c>
      <c r="C1897" s="30" t="s">
        <v>7</v>
      </c>
    </row>
    <row r="1898" spans="1:3">
      <c r="A1898" s="12">
        <v>1895</v>
      </c>
      <c r="B1898" s="12">
        <v>222090829</v>
      </c>
      <c r="C1898" s="30" t="s">
        <v>7</v>
      </c>
    </row>
    <row r="1899" spans="1:3">
      <c r="A1899" s="12">
        <v>1896</v>
      </c>
      <c r="B1899" s="12">
        <v>222090843</v>
      </c>
      <c r="C1899" s="30" t="s">
        <v>7</v>
      </c>
    </row>
    <row r="1900" spans="1:3">
      <c r="A1900" s="12">
        <v>1897</v>
      </c>
      <c r="B1900" s="12">
        <v>222090823</v>
      </c>
      <c r="C1900" s="30" t="s">
        <v>7</v>
      </c>
    </row>
    <row r="1901" spans="1:3">
      <c r="A1901" s="12">
        <v>1898</v>
      </c>
      <c r="B1901" s="12">
        <v>222090804</v>
      </c>
      <c r="C1901" s="30" t="s">
        <v>7</v>
      </c>
    </row>
    <row r="1902" spans="1:3">
      <c r="A1902" s="12">
        <v>1899</v>
      </c>
      <c r="B1902" s="12">
        <v>222090825</v>
      </c>
      <c r="C1902" s="30" t="s">
        <v>7</v>
      </c>
    </row>
    <row r="1903" spans="1:3">
      <c r="A1903" s="12">
        <v>1900</v>
      </c>
      <c r="B1903" s="12">
        <v>222090832</v>
      </c>
      <c r="C1903" s="30" t="s">
        <v>7</v>
      </c>
    </row>
    <row r="1904" spans="1:3">
      <c r="A1904" s="12">
        <v>1901</v>
      </c>
      <c r="B1904" s="12">
        <v>222090822</v>
      </c>
      <c r="C1904" s="30" t="s">
        <v>7</v>
      </c>
    </row>
    <row r="1905" spans="1:3">
      <c r="A1905" s="12">
        <v>1902</v>
      </c>
      <c r="B1905" s="12">
        <v>222090818</v>
      </c>
      <c r="C1905" s="30" t="s">
        <v>7</v>
      </c>
    </row>
    <row r="1906" spans="1:3">
      <c r="A1906" s="12">
        <v>1903</v>
      </c>
      <c r="B1906" s="12">
        <v>222090828</v>
      </c>
      <c r="C1906" s="30" t="s">
        <v>7</v>
      </c>
    </row>
    <row r="1907" spans="1:3">
      <c r="A1907" s="12">
        <v>1904</v>
      </c>
      <c r="B1907" s="12">
        <v>222090833</v>
      </c>
      <c r="C1907" s="30" t="s">
        <v>7</v>
      </c>
    </row>
    <row r="1908" spans="1:3">
      <c r="A1908" s="12">
        <v>1905</v>
      </c>
      <c r="B1908" s="12">
        <v>222090806</v>
      </c>
      <c r="C1908" s="30" t="s">
        <v>7</v>
      </c>
    </row>
    <row r="1909" spans="1:3">
      <c r="A1909" s="12">
        <v>1906</v>
      </c>
      <c r="B1909" s="12">
        <v>222090809</v>
      </c>
      <c r="C1909" s="30" t="s">
        <v>7</v>
      </c>
    </row>
    <row r="1910" spans="1:3">
      <c r="A1910" s="12">
        <v>1907</v>
      </c>
      <c r="B1910" s="12">
        <v>222090848</v>
      </c>
      <c r="C1910" s="30" t="s">
        <v>7</v>
      </c>
    </row>
    <row r="1911" spans="1:3">
      <c r="A1911" s="12">
        <v>1908</v>
      </c>
      <c r="B1911" s="12">
        <v>222090835</v>
      </c>
      <c r="C1911" s="30" t="s">
        <v>8</v>
      </c>
    </row>
    <row r="1912" spans="1:3">
      <c r="A1912" s="12">
        <v>1909</v>
      </c>
      <c r="B1912" s="12">
        <v>222090838</v>
      </c>
      <c r="C1912" s="30" t="s">
        <v>8</v>
      </c>
    </row>
    <row r="1913" spans="1:3">
      <c r="A1913" s="12">
        <v>1910</v>
      </c>
      <c r="B1913" s="12">
        <v>222090816</v>
      </c>
      <c r="C1913" s="30" t="s">
        <v>8</v>
      </c>
    </row>
    <row r="1914" spans="1:3">
      <c r="A1914" s="12">
        <v>1911</v>
      </c>
      <c r="B1914" s="12">
        <v>222090852</v>
      </c>
      <c r="C1914" s="30" t="s">
        <v>8</v>
      </c>
    </row>
    <row r="1915" spans="1:3">
      <c r="A1915" s="12">
        <v>1912</v>
      </c>
      <c r="B1915" s="12">
        <v>222090827</v>
      </c>
      <c r="C1915" s="30" t="s">
        <v>8</v>
      </c>
    </row>
    <row r="1916" spans="1:3">
      <c r="A1916" s="12">
        <v>1913</v>
      </c>
      <c r="B1916" s="12">
        <v>222090851</v>
      </c>
      <c r="C1916" s="30" t="s">
        <v>8</v>
      </c>
    </row>
    <row r="1917" spans="1:3">
      <c r="A1917" s="12">
        <v>1914</v>
      </c>
      <c r="B1917" s="12">
        <v>222090824</v>
      </c>
      <c r="C1917" s="30" t="s">
        <v>8</v>
      </c>
    </row>
    <row r="1918" spans="1:3">
      <c r="A1918" s="12">
        <v>1915</v>
      </c>
      <c r="B1918" s="12">
        <v>222090821</v>
      </c>
      <c r="C1918" s="30" t="s">
        <v>8</v>
      </c>
    </row>
    <row r="1919" spans="1:3">
      <c r="A1919" s="12">
        <v>1916</v>
      </c>
      <c r="B1919" s="12">
        <v>222090815</v>
      </c>
      <c r="C1919" s="30" t="s">
        <v>8</v>
      </c>
    </row>
    <row r="1920" spans="1:3">
      <c r="A1920" s="12">
        <v>1917</v>
      </c>
      <c r="B1920" s="12">
        <v>222090831</v>
      </c>
      <c r="C1920" s="30" t="s">
        <v>8</v>
      </c>
    </row>
    <row r="1921" spans="1:3">
      <c r="A1921" s="12">
        <v>1918</v>
      </c>
      <c r="B1921" s="12">
        <v>222090850</v>
      </c>
      <c r="C1921" s="30" t="s">
        <v>8</v>
      </c>
    </row>
    <row r="1922" spans="1:3">
      <c r="A1922" s="12">
        <v>1919</v>
      </c>
      <c r="B1922" s="12">
        <v>222090837</v>
      </c>
      <c r="C1922" s="30" t="s">
        <v>8</v>
      </c>
    </row>
    <row r="1923" spans="1:3">
      <c r="A1923" s="12">
        <v>1920</v>
      </c>
      <c r="B1923" s="12">
        <v>222090841</v>
      </c>
      <c r="C1923" s="30" t="s">
        <v>8</v>
      </c>
    </row>
    <row r="1924" spans="1:3">
      <c r="A1924" s="12">
        <v>1921</v>
      </c>
      <c r="B1924" s="12">
        <v>222090808</v>
      </c>
      <c r="C1924" s="30" t="s">
        <v>8</v>
      </c>
    </row>
    <row r="1925" spans="1:3">
      <c r="A1925" s="12">
        <v>1922</v>
      </c>
      <c r="B1925" s="12">
        <v>222090805</v>
      </c>
      <c r="C1925" s="30" t="s">
        <v>8</v>
      </c>
    </row>
    <row r="1926" spans="1:3">
      <c r="A1926" s="12">
        <v>1923</v>
      </c>
      <c r="B1926" s="12">
        <v>222090814</v>
      </c>
      <c r="C1926" s="30" t="s">
        <v>8</v>
      </c>
    </row>
    <row r="1927" spans="1:3">
      <c r="A1927" s="12">
        <v>1924</v>
      </c>
      <c r="B1927" s="12">
        <v>222090830</v>
      </c>
      <c r="C1927" s="30" t="s">
        <v>8</v>
      </c>
    </row>
    <row r="1928" spans="1:3">
      <c r="A1928" s="12">
        <v>1925</v>
      </c>
      <c r="B1928" s="12">
        <v>222090842</v>
      </c>
      <c r="C1928" s="30" t="s">
        <v>8</v>
      </c>
    </row>
    <row r="1929" spans="1:3">
      <c r="A1929" s="12">
        <v>1926</v>
      </c>
      <c r="B1929" s="12">
        <v>222090840</v>
      </c>
      <c r="C1929" s="30" t="s">
        <v>8</v>
      </c>
    </row>
    <row r="1930" spans="1:3">
      <c r="A1930" s="12">
        <v>1927</v>
      </c>
      <c r="B1930" s="12">
        <v>222090813</v>
      </c>
      <c r="C1930" s="30" t="s">
        <v>8</v>
      </c>
    </row>
    <row r="1931" spans="1:3">
      <c r="A1931" s="12">
        <v>1928</v>
      </c>
      <c r="B1931" s="12">
        <v>222090826</v>
      </c>
      <c r="C1931" s="30" t="s">
        <v>9</v>
      </c>
    </row>
    <row r="1932" spans="1:3">
      <c r="A1932" s="12">
        <v>1929</v>
      </c>
      <c r="B1932" s="12">
        <v>222090820</v>
      </c>
      <c r="C1932" s="30" t="s">
        <v>9</v>
      </c>
    </row>
    <row r="1933" spans="1:3">
      <c r="A1933" s="12">
        <v>1930</v>
      </c>
      <c r="B1933" s="12">
        <v>222090801</v>
      </c>
      <c r="C1933" s="30" t="s">
        <v>9</v>
      </c>
    </row>
    <row r="1934" spans="1:3">
      <c r="A1934" s="12">
        <v>1931</v>
      </c>
      <c r="B1934" s="12">
        <v>222090802</v>
      </c>
      <c r="C1934" s="30" t="s">
        <v>10</v>
      </c>
    </row>
    <row r="1935" spans="1:3">
      <c r="A1935" s="12">
        <v>1932</v>
      </c>
      <c r="B1935" s="12">
        <v>222090836</v>
      </c>
      <c r="C1935" s="30" t="s">
        <v>10</v>
      </c>
    </row>
    <row r="1936" spans="1:3">
      <c r="A1936" s="12">
        <v>1933</v>
      </c>
      <c r="B1936" s="12">
        <v>222090711</v>
      </c>
      <c r="C1936" s="28" t="s">
        <v>5</v>
      </c>
    </row>
    <row r="1937" spans="1:3">
      <c r="A1937" s="12">
        <v>1934</v>
      </c>
      <c r="B1937" s="12">
        <v>222090708</v>
      </c>
      <c r="C1937" s="28" t="s">
        <v>5</v>
      </c>
    </row>
    <row r="1938" spans="1:3">
      <c r="A1938" s="12">
        <v>1935</v>
      </c>
      <c r="B1938" s="12">
        <v>222090717</v>
      </c>
      <c r="C1938" s="28" t="s">
        <v>5</v>
      </c>
    </row>
    <row r="1939" spans="1:3">
      <c r="A1939" s="12">
        <v>1936</v>
      </c>
      <c r="B1939" s="12">
        <v>222090736</v>
      </c>
      <c r="C1939" s="28" t="s">
        <v>5</v>
      </c>
    </row>
    <row r="1940" spans="1:3">
      <c r="A1940" s="12">
        <v>1937</v>
      </c>
      <c r="B1940" s="12">
        <v>222090737</v>
      </c>
      <c r="C1940" s="28" t="s">
        <v>5</v>
      </c>
    </row>
    <row r="1941" spans="1:3">
      <c r="A1941" s="12">
        <v>1938</v>
      </c>
      <c r="B1941" s="12">
        <v>222090702</v>
      </c>
      <c r="C1941" s="28" t="s">
        <v>6</v>
      </c>
    </row>
    <row r="1942" spans="1:3">
      <c r="A1942" s="12">
        <v>1939</v>
      </c>
      <c r="B1942" s="12">
        <v>222090710</v>
      </c>
      <c r="C1942" s="28" t="s">
        <v>6</v>
      </c>
    </row>
    <row r="1943" spans="1:3">
      <c r="A1943" s="12">
        <v>1940</v>
      </c>
      <c r="B1943" s="12">
        <v>222090729</v>
      </c>
      <c r="C1943" s="28" t="s">
        <v>6</v>
      </c>
    </row>
    <row r="1944" spans="1:3">
      <c r="A1944" s="12">
        <v>1941</v>
      </c>
      <c r="B1944" s="12">
        <v>222090724</v>
      </c>
      <c r="C1944" s="28" t="s">
        <v>6</v>
      </c>
    </row>
    <row r="1945" spans="1:3">
      <c r="A1945" s="12">
        <v>1942</v>
      </c>
      <c r="B1945" s="12">
        <v>222090738</v>
      </c>
      <c r="C1945" s="28" t="s">
        <v>6</v>
      </c>
    </row>
    <row r="1946" spans="1:3">
      <c r="A1946" s="12">
        <v>1943</v>
      </c>
      <c r="B1946" s="12">
        <v>222090743</v>
      </c>
      <c r="C1946" s="28" t="s">
        <v>7</v>
      </c>
    </row>
    <row r="1947" spans="1:3">
      <c r="A1947" s="12">
        <v>1944</v>
      </c>
      <c r="B1947" s="12">
        <v>222090730</v>
      </c>
      <c r="C1947" s="28" t="s">
        <v>7</v>
      </c>
    </row>
    <row r="1948" spans="1:3">
      <c r="A1948" s="12">
        <v>1945</v>
      </c>
      <c r="B1948" s="12">
        <v>222090742</v>
      </c>
      <c r="C1948" s="28" t="s">
        <v>7</v>
      </c>
    </row>
    <row r="1949" spans="1:3">
      <c r="A1949" s="12">
        <v>1946</v>
      </c>
      <c r="B1949" s="12">
        <v>222090726</v>
      </c>
      <c r="C1949" s="28" t="s">
        <v>7</v>
      </c>
    </row>
    <row r="1950" spans="1:3">
      <c r="A1950" s="12">
        <v>1947</v>
      </c>
      <c r="B1950" s="12">
        <v>222090733</v>
      </c>
      <c r="C1950" s="28" t="s">
        <v>7</v>
      </c>
    </row>
    <row r="1951" spans="1:3">
      <c r="A1951" s="12">
        <v>1948</v>
      </c>
      <c r="B1951" s="12">
        <v>222090731</v>
      </c>
      <c r="C1951" s="28" t="s">
        <v>7</v>
      </c>
    </row>
    <row r="1952" spans="1:3">
      <c r="A1952" s="12">
        <v>1949</v>
      </c>
      <c r="B1952" s="12">
        <v>222090732</v>
      </c>
      <c r="C1952" s="28" t="s">
        <v>7</v>
      </c>
    </row>
    <row r="1953" spans="1:3">
      <c r="A1953" s="12">
        <v>1950</v>
      </c>
      <c r="B1953" s="12">
        <v>222090718</v>
      </c>
      <c r="C1953" s="28" t="s">
        <v>7</v>
      </c>
    </row>
    <row r="1954" spans="1:3">
      <c r="A1954" s="12">
        <v>1951</v>
      </c>
      <c r="B1954" s="12">
        <v>222090712</v>
      </c>
      <c r="C1954" s="28" t="s">
        <v>7</v>
      </c>
    </row>
    <row r="1955" spans="1:3">
      <c r="A1955" s="12">
        <v>1952</v>
      </c>
      <c r="B1955" s="12">
        <v>222090709</v>
      </c>
      <c r="C1955" s="28" t="s">
        <v>7</v>
      </c>
    </row>
    <row r="1956" spans="1:3">
      <c r="A1956" s="12">
        <v>1953</v>
      </c>
      <c r="B1956" s="12">
        <v>222090722</v>
      </c>
      <c r="C1956" s="28" t="s">
        <v>7</v>
      </c>
    </row>
    <row r="1957" spans="1:3">
      <c r="A1957" s="12">
        <v>1954</v>
      </c>
      <c r="B1957" s="12">
        <v>222090723</v>
      </c>
      <c r="C1957" s="28" t="s">
        <v>7</v>
      </c>
    </row>
    <row r="1958" spans="1:3">
      <c r="A1958" s="12">
        <v>1955</v>
      </c>
      <c r="B1958" s="12">
        <v>222090725</v>
      </c>
      <c r="C1958" s="28" t="s">
        <v>7</v>
      </c>
    </row>
    <row r="1959" spans="1:3">
      <c r="A1959" s="12">
        <v>1956</v>
      </c>
      <c r="B1959" s="12">
        <v>222090746</v>
      </c>
      <c r="C1959" s="28" t="s">
        <v>7</v>
      </c>
    </row>
    <row r="1960" spans="1:3">
      <c r="A1960" s="12">
        <v>1957</v>
      </c>
      <c r="B1960" s="12">
        <v>222090745</v>
      </c>
      <c r="C1960" s="28" t="s">
        <v>7</v>
      </c>
    </row>
    <row r="1961" spans="1:3">
      <c r="A1961" s="12">
        <v>1958</v>
      </c>
      <c r="B1961" s="12">
        <v>222090705</v>
      </c>
      <c r="C1961" s="28" t="s">
        <v>8</v>
      </c>
    </row>
    <row r="1962" spans="1:3">
      <c r="A1962" s="12">
        <v>1959</v>
      </c>
      <c r="B1962" s="12">
        <v>222090714</v>
      </c>
      <c r="C1962" s="28" t="s">
        <v>8</v>
      </c>
    </row>
    <row r="1963" spans="1:3">
      <c r="A1963" s="12">
        <v>1960</v>
      </c>
      <c r="B1963" s="12">
        <v>222090715</v>
      </c>
      <c r="C1963" s="28" t="s">
        <v>8</v>
      </c>
    </row>
    <row r="1964" spans="1:3">
      <c r="A1964" s="12">
        <v>1961</v>
      </c>
      <c r="B1964" s="12">
        <v>222090719</v>
      </c>
      <c r="C1964" s="28" t="s">
        <v>8</v>
      </c>
    </row>
    <row r="1965" spans="1:3">
      <c r="A1965" s="12">
        <v>1962</v>
      </c>
      <c r="B1965" s="12">
        <v>222090735</v>
      </c>
      <c r="C1965" s="28" t="s">
        <v>8</v>
      </c>
    </row>
    <row r="1966" spans="1:3">
      <c r="A1966" s="12">
        <v>1963</v>
      </c>
      <c r="B1966" s="12">
        <v>222090744</v>
      </c>
      <c r="C1966" s="28" t="s">
        <v>8</v>
      </c>
    </row>
    <row r="1967" spans="1:3">
      <c r="A1967" s="12">
        <v>1964</v>
      </c>
      <c r="B1967" s="12">
        <v>222090707</v>
      </c>
      <c r="C1967" s="28" t="s">
        <v>8</v>
      </c>
    </row>
    <row r="1968" spans="1:3">
      <c r="A1968" s="12">
        <v>1965</v>
      </c>
      <c r="B1968" s="12">
        <v>222090703</v>
      </c>
      <c r="C1968" s="28" t="s">
        <v>8</v>
      </c>
    </row>
    <row r="1969" spans="1:3">
      <c r="A1969" s="12">
        <v>1966</v>
      </c>
      <c r="B1969" s="12">
        <v>222090706</v>
      </c>
      <c r="C1969" s="28" t="s">
        <v>8</v>
      </c>
    </row>
    <row r="1970" spans="1:3">
      <c r="A1970" s="12">
        <v>1967</v>
      </c>
      <c r="B1970" s="12">
        <v>222090741</v>
      </c>
      <c r="C1970" s="28" t="s">
        <v>8</v>
      </c>
    </row>
    <row r="1971" spans="1:3">
      <c r="A1971" s="12">
        <v>1968</v>
      </c>
      <c r="B1971" s="12">
        <v>222090727</v>
      </c>
      <c r="C1971" s="28" t="s">
        <v>8</v>
      </c>
    </row>
    <row r="1972" spans="1:3">
      <c r="A1972" s="12">
        <v>1969</v>
      </c>
      <c r="B1972" s="12">
        <v>222090740</v>
      </c>
      <c r="C1972" s="28" t="s">
        <v>8</v>
      </c>
    </row>
    <row r="1973" spans="1:3">
      <c r="A1973" s="12">
        <v>1970</v>
      </c>
      <c r="B1973" s="12">
        <v>222090721</v>
      </c>
      <c r="C1973" s="28" t="s">
        <v>8</v>
      </c>
    </row>
    <row r="1974" spans="1:3">
      <c r="A1974" s="12">
        <v>1971</v>
      </c>
      <c r="B1974" s="12">
        <v>222090704</v>
      </c>
      <c r="C1974" s="28" t="s">
        <v>8</v>
      </c>
    </row>
    <row r="1975" spans="1:3">
      <c r="A1975" s="12">
        <v>1972</v>
      </c>
      <c r="B1975" s="12">
        <v>222090713</v>
      </c>
      <c r="C1975" s="28" t="s">
        <v>8</v>
      </c>
    </row>
    <row r="1976" spans="1:3">
      <c r="A1976" s="12">
        <v>1973</v>
      </c>
      <c r="B1976" s="12">
        <v>222090720</v>
      </c>
      <c r="C1976" s="28" t="s">
        <v>8</v>
      </c>
    </row>
    <row r="1977" spans="1:3">
      <c r="A1977" s="12">
        <v>1974</v>
      </c>
      <c r="B1977" s="12">
        <v>222090734</v>
      </c>
      <c r="C1977" s="28" t="s">
        <v>8</v>
      </c>
    </row>
    <row r="1978" spans="1:3">
      <c r="A1978" s="12">
        <v>1975</v>
      </c>
      <c r="B1978" s="12">
        <v>222090716</v>
      </c>
      <c r="C1978" s="28" t="s">
        <v>9</v>
      </c>
    </row>
    <row r="1979" spans="1:3">
      <c r="A1979" s="12">
        <v>1976</v>
      </c>
      <c r="B1979" s="12">
        <v>222090739</v>
      </c>
      <c r="C1979" s="28" t="s">
        <v>9</v>
      </c>
    </row>
    <row r="1980" spans="1:3">
      <c r="A1980" s="12">
        <v>1977</v>
      </c>
      <c r="B1980" s="12">
        <v>222090728</v>
      </c>
      <c r="C1980" s="28" t="s">
        <v>9</v>
      </c>
    </row>
    <row r="1981" spans="1:3">
      <c r="A1981" s="12">
        <v>1978</v>
      </c>
      <c r="B1981" s="12">
        <v>222090701</v>
      </c>
      <c r="C1981" s="28" t="s">
        <v>9</v>
      </c>
    </row>
    <row r="1982" spans="1:3">
      <c r="A1982" s="12">
        <v>1979</v>
      </c>
      <c r="B1982" s="12">
        <v>222090201</v>
      </c>
      <c r="C1982" s="28" t="s">
        <v>8</v>
      </c>
    </row>
    <row r="1983" spans="1:3">
      <c r="A1983" s="12">
        <v>1980</v>
      </c>
      <c r="B1983" s="12">
        <v>222090202</v>
      </c>
      <c r="C1983" s="28" t="s">
        <v>8</v>
      </c>
    </row>
    <row r="1984" spans="1:3">
      <c r="A1984" s="12">
        <v>1981</v>
      </c>
      <c r="B1984" s="12">
        <v>222090203</v>
      </c>
      <c r="C1984" s="28" t="s">
        <v>5</v>
      </c>
    </row>
    <row r="1985" spans="1:3">
      <c r="A1985" s="12">
        <v>1982</v>
      </c>
      <c r="B1985" s="12">
        <v>222090204</v>
      </c>
      <c r="C1985" s="28" t="s">
        <v>8</v>
      </c>
    </row>
    <row r="1986" spans="1:3">
      <c r="A1986" s="12">
        <v>1983</v>
      </c>
      <c r="B1986" s="12">
        <v>222090205</v>
      </c>
      <c r="C1986" s="28" t="s">
        <v>8</v>
      </c>
    </row>
    <row r="1987" spans="1:3">
      <c r="A1987" s="12">
        <v>1984</v>
      </c>
      <c r="B1987" s="12">
        <v>222090206</v>
      </c>
      <c r="C1987" s="28" t="s">
        <v>8</v>
      </c>
    </row>
    <row r="1988" spans="1:3">
      <c r="A1988" s="12">
        <v>1985</v>
      </c>
      <c r="B1988" s="12">
        <v>222090207</v>
      </c>
      <c r="C1988" s="28" t="s">
        <v>7</v>
      </c>
    </row>
    <row r="1989" spans="1:3">
      <c r="A1989" s="12">
        <v>1986</v>
      </c>
      <c r="B1989" s="12">
        <v>222090208</v>
      </c>
      <c r="C1989" s="28" t="s">
        <v>8</v>
      </c>
    </row>
    <row r="1990" spans="1:3">
      <c r="A1990" s="12">
        <v>1987</v>
      </c>
      <c r="B1990" s="12">
        <v>222090209</v>
      </c>
      <c r="C1990" s="28" t="s">
        <v>7</v>
      </c>
    </row>
    <row r="1991" spans="1:3">
      <c r="A1991" s="12">
        <v>1988</v>
      </c>
      <c r="B1991" s="12">
        <v>222090210</v>
      </c>
      <c r="C1991" s="28" t="s">
        <v>6</v>
      </c>
    </row>
    <row r="1992" spans="1:3">
      <c r="A1992" s="12">
        <v>1989</v>
      </c>
      <c r="B1992" s="12">
        <v>222090211</v>
      </c>
      <c r="C1992" s="28" t="s">
        <v>8</v>
      </c>
    </row>
    <row r="1993" spans="1:3">
      <c r="A1993" s="12">
        <v>1990</v>
      </c>
      <c r="B1993" s="12">
        <v>222090212</v>
      </c>
      <c r="C1993" s="28" t="s">
        <v>8</v>
      </c>
    </row>
    <row r="1994" spans="1:3">
      <c r="A1994" s="12">
        <v>1991</v>
      </c>
      <c r="B1994" s="12">
        <v>222090213</v>
      </c>
      <c r="C1994" s="28" t="s">
        <v>8</v>
      </c>
    </row>
    <row r="1995" spans="1:3">
      <c r="A1995" s="12">
        <v>1992</v>
      </c>
      <c r="B1995" s="12">
        <v>222090214</v>
      </c>
      <c r="C1995" s="28" t="s">
        <v>9</v>
      </c>
    </row>
    <row r="1996" spans="1:3">
      <c r="A1996" s="12">
        <v>1993</v>
      </c>
      <c r="B1996" s="12">
        <v>222090215</v>
      </c>
      <c r="C1996" s="28" t="s">
        <v>6</v>
      </c>
    </row>
    <row r="1997" spans="1:3">
      <c r="A1997" s="12">
        <v>1994</v>
      </c>
      <c r="B1997" s="12">
        <v>222090216</v>
      </c>
      <c r="C1997" s="28" t="s">
        <v>8</v>
      </c>
    </row>
    <row r="1998" spans="1:3">
      <c r="A1998" s="12">
        <v>1995</v>
      </c>
      <c r="B1998" s="12">
        <v>222090217</v>
      </c>
      <c r="C1998" s="28" t="s">
        <v>6</v>
      </c>
    </row>
    <row r="1999" spans="1:3">
      <c r="A1999" s="12">
        <v>1996</v>
      </c>
      <c r="B1999" s="12">
        <v>222090218</v>
      </c>
      <c r="C1999" s="28" t="s">
        <v>5</v>
      </c>
    </row>
    <row r="2000" spans="1:3">
      <c r="A2000" s="12">
        <v>1997</v>
      </c>
      <c r="B2000" s="12">
        <v>222090219</v>
      </c>
      <c r="C2000" s="28" t="s">
        <v>5</v>
      </c>
    </row>
    <row r="2001" spans="1:3">
      <c r="A2001" s="12">
        <v>1998</v>
      </c>
      <c r="B2001" s="12">
        <v>222090220</v>
      </c>
      <c r="C2001" s="28" t="s">
        <v>8</v>
      </c>
    </row>
    <row r="2002" spans="1:3">
      <c r="A2002" s="12">
        <v>1999</v>
      </c>
      <c r="B2002" s="12">
        <v>222090221</v>
      </c>
      <c r="C2002" s="28" t="s">
        <v>8</v>
      </c>
    </row>
    <row r="2003" spans="1:3">
      <c r="A2003" s="12">
        <v>2000</v>
      </c>
      <c r="B2003" s="12">
        <v>222090222</v>
      </c>
      <c r="C2003" s="28" t="s">
        <v>6</v>
      </c>
    </row>
    <row r="2004" spans="1:3">
      <c r="A2004" s="12">
        <v>2001</v>
      </c>
      <c r="B2004" s="12">
        <v>222090223</v>
      </c>
      <c r="C2004" s="28" t="s">
        <v>9</v>
      </c>
    </row>
    <row r="2005" spans="1:3">
      <c r="A2005" s="12">
        <v>2002</v>
      </c>
      <c r="B2005" s="12">
        <v>222090224</v>
      </c>
      <c r="C2005" s="28" t="s">
        <v>5</v>
      </c>
    </row>
    <row r="2006" spans="1:3">
      <c r="A2006" s="12">
        <v>2003</v>
      </c>
      <c r="B2006" s="12">
        <v>222090225</v>
      </c>
      <c r="C2006" s="28" t="s">
        <v>9</v>
      </c>
    </row>
    <row r="2007" spans="1:3">
      <c r="A2007" s="12">
        <v>2004</v>
      </c>
      <c r="B2007" s="12">
        <v>222090226</v>
      </c>
      <c r="C2007" s="28" t="s">
        <v>7</v>
      </c>
    </row>
    <row r="2008" spans="1:3">
      <c r="A2008" s="12">
        <v>2005</v>
      </c>
      <c r="B2008" s="12">
        <v>222090227</v>
      </c>
      <c r="C2008" s="28" t="s">
        <v>7</v>
      </c>
    </row>
    <row r="2009" spans="1:3">
      <c r="A2009" s="12">
        <v>2006</v>
      </c>
      <c r="B2009" s="12">
        <v>222090228</v>
      </c>
      <c r="C2009" s="28" t="s">
        <v>8</v>
      </c>
    </row>
    <row r="2010" spans="1:3">
      <c r="A2010" s="12">
        <v>2007</v>
      </c>
      <c r="B2010" s="12">
        <v>222090229</v>
      </c>
      <c r="C2010" s="28" t="s">
        <v>7</v>
      </c>
    </row>
    <row r="2011" spans="1:3">
      <c r="A2011" s="12">
        <v>2008</v>
      </c>
      <c r="B2011" s="12">
        <v>222090231</v>
      </c>
      <c r="C2011" s="28" t="s">
        <v>9</v>
      </c>
    </row>
    <row r="2012" spans="1:3">
      <c r="A2012" s="12">
        <v>2009</v>
      </c>
      <c r="B2012" s="12">
        <v>222090232</v>
      </c>
      <c r="C2012" s="28" t="s">
        <v>8</v>
      </c>
    </row>
    <row r="2013" spans="1:3">
      <c r="A2013" s="12">
        <v>2010</v>
      </c>
      <c r="B2013" s="12">
        <v>222090233</v>
      </c>
      <c r="C2013" s="28" t="s">
        <v>8</v>
      </c>
    </row>
    <row r="2014" spans="1:3">
      <c r="A2014" s="12">
        <v>2011</v>
      </c>
      <c r="B2014" s="12">
        <v>222090234</v>
      </c>
      <c r="C2014" s="28" t="s">
        <v>7</v>
      </c>
    </row>
    <row r="2015" spans="1:3">
      <c r="A2015" s="12">
        <v>2012</v>
      </c>
      <c r="B2015" s="12">
        <v>222090235</v>
      </c>
      <c r="C2015" s="28" t="s">
        <v>7</v>
      </c>
    </row>
    <row r="2016" spans="1:3">
      <c r="A2016" s="12">
        <v>2013</v>
      </c>
      <c r="B2016" s="12">
        <v>222090236</v>
      </c>
      <c r="C2016" s="28" t="s">
        <v>5</v>
      </c>
    </row>
    <row r="2017" spans="1:3">
      <c r="A2017" s="12">
        <v>2014</v>
      </c>
      <c r="B2017" s="12">
        <v>222090237</v>
      </c>
      <c r="C2017" s="28" t="s">
        <v>8</v>
      </c>
    </row>
    <row r="2018" spans="1:3">
      <c r="A2018" s="12">
        <v>2015</v>
      </c>
      <c r="B2018" s="12">
        <v>222090239</v>
      </c>
      <c r="C2018" s="28" t="s">
        <v>7</v>
      </c>
    </row>
    <row r="2019" spans="1:3">
      <c r="A2019" s="12">
        <v>2016</v>
      </c>
      <c r="B2019" s="12">
        <v>222090240</v>
      </c>
      <c r="C2019" s="28" t="s">
        <v>7</v>
      </c>
    </row>
    <row r="2020" spans="1:3">
      <c r="A2020" s="12">
        <v>2017</v>
      </c>
      <c r="B2020" s="12">
        <v>222090241</v>
      </c>
      <c r="C2020" s="28" t="s">
        <v>8</v>
      </c>
    </row>
    <row r="2021" spans="1:3">
      <c r="A2021" s="12">
        <v>2018</v>
      </c>
      <c r="B2021" s="12">
        <v>222090243</v>
      </c>
      <c r="C2021" s="28" t="s">
        <v>7</v>
      </c>
    </row>
    <row r="2022" spans="1:3">
      <c r="A2022" s="12">
        <v>2019</v>
      </c>
      <c r="B2022" s="12">
        <v>222090244</v>
      </c>
      <c r="C2022" s="28" t="s">
        <v>7</v>
      </c>
    </row>
    <row r="2023" spans="1:3">
      <c r="A2023" s="12">
        <v>2020</v>
      </c>
      <c r="B2023" s="12">
        <v>222090245</v>
      </c>
      <c r="C2023" s="28" t="s">
        <v>8</v>
      </c>
    </row>
    <row r="2024" spans="1:3">
      <c r="A2024" s="12">
        <v>2021</v>
      </c>
      <c r="B2024" s="12">
        <v>222090246</v>
      </c>
      <c r="C2024" s="28" t="s">
        <v>7</v>
      </c>
    </row>
    <row r="2025" spans="1:3">
      <c r="A2025" s="12">
        <v>2022</v>
      </c>
      <c r="B2025" s="12">
        <v>222090247</v>
      </c>
      <c r="C2025" s="28" t="s">
        <v>7</v>
      </c>
    </row>
    <row r="2026" spans="1:3">
      <c r="A2026" s="12">
        <v>2023</v>
      </c>
      <c r="B2026" s="12">
        <v>222090248</v>
      </c>
      <c r="C2026" s="28" t="s">
        <v>7</v>
      </c>
    </row>
    <row r="2027" spans="1:3">
      <c r="A2027" s="12">
        <v>2024</v>
      </c>
      <c r="B2027" s="12">
        <v>222090249</v>
      </c>
      <c r="C2027" s="28" t="s">
        <v>6</v>
      </c>
    </row>
    <row r="2028" spans="1:3">
      <c r="A2028" s="12">
        <v>2025</v>
      </c>
      <c r="B2028" s="12">
        <v>222090901</v>
      </c>
      <c r="C2028" s="28" t="s">
        <v>7</v>
      </c>
    </row>
    <row r="2029" spans="1:3">
      <c r="A2029" s="12">
        <v>2026</v>
      </c>
      <c r="B2029" s="12">
        <v>222010526</v>
      </c>
      <c r="C2029" s="28" t="s">
        <v>5</v>
      </c>
    </row>
    <row r="2030" spans="1:3">
      <c r="A2030" s="12">
        <v>2027</v>
      </c>
      <c r="B2030" s="12">
        <v>222010502</v>
      </c>
      <c r="C2030" s="28" t="s">
        <v>5</v>
      </c>
    </row>
    <row r="2031" spans="1:3">
      <c r="A2031" s="12">
        <v>2028</v>
      </c>
      <c r="B2031" s="12">
        <v>222010534</v>
      </c>
      <c r="C2031" s="28" t="s">
        <v>5</v>
      </c>
    </row>
    <row r="2032" spans="1:3">
      <c r="A2032" s="12">
        <v>2029</v>
      </c>
      <c r="B2032" s="12">
        <v>222010504</v>
      </c>
      <c r="C2032" s="28" t="s">
        <v>5</v>
      </c>
    </row>
    <row r="2033" spans="1:3">
      <c r="A2033" s="12">
        <v>2030</v>
      </c>
      <c r="B2033" s="12">
        <v>202060804</v>
      </c>
      <c r="C2033" s="28" t="s">
        <v>5</v>
      </c>
    </row>
    <row r="2034" spans="1:3">
      <c r="A2034" s="12">
        <v>2031</v>
      </c>
      <c r="B2034" s="12">
        <v>222010532</v>
      </c>
      <c r="C2034" s="28" t="s">
        <v>5</v>
      </c>
    </row>
    <row r="2035" spans="1:3">
      <c r="A2035" s="12">
        <v>2032</v>
      </c>
      <c r="B2035" s="12">
        <v>222010520</v>
      </c>
      <c r="C2035" s="28" t="s">
        <v>6</v>
      </c>
    </row>
    <row r="2036" spans="1:3">
      <c r="A2036" s="12">
        <v>2033</v>
      </c>
      <c r="B2036" s="12">
        <v>222010535</v>
      </c>
      <c r="C2036" s="28" t="s">
        <v>6</v>
      </c>
    </row>
    <row r="2037" spans="1:3">
      <c r="A2037" s="12">
        <v>2034</v>
      </c>
      <c r="B2037" s="12">
        <v>222010537</v>
      </c>
      <c r="C2037" s="28" t="s">
        <v>6</v>
      </c>
    </row>
    <row r="2038" spans="1:3">
      <c r="A2038" s="12">
        <v>2035</v>
      </c>
      <c r="B2038" s="12">
        <v>222010516</v>
      </c>
      <c r="C2038" s="28" t="s">
        <v>6</v>
      </c>
    </row>
    <row r="2039" spans="1:3">
      <c r="A2039" s="12">
        <v>2036</v>
      </c>
      <c r="B2039" s="12">
        <v>222010521</v>
      </c>
      <c r="C2039" s="28" t="s">
        <v>6</v>
      </c>
    </row>
    <row r="2040" spans="1:3">
      <c r="A2040" s="12">
        <v>2037</v>
      </c>
      <c r="B2040" s="12">
        <v>222010514</v>
      </c>
      <c r="C2040" s="28" t="s">
        <v>6</v>
      </c>
    </row>
    <row r="2041" spans="1:3">
      <c r="A2041" s="12">
        <v>2038</v>
      </c>
      <c r="B2041" s="12">
        <v>222010542</v>
      </c>
      <c r="C2041" s="28" t="s">
        <v>6</v>
      </c>
    </row>
    <row r="2042" spans="1:3">
      <c r="A2042" s="12">
        <v>2039</v>
      </c>
      <c r="B2042" s="12">
        <v>222010544</v>
      </c>
      <c r="C2042" s="28" t="s">
        <v>6</v>
      </c>
    </row>
    <row r="2043" spans="1:3">
      <c r="A2043" s="12">
        <v>2040</v>
      </c>
      <c r="B2043" s="12">
        <v>222010505</v>
      </c>
      <c r="C2043" s="28" t="s">
        <v>6</v>
      </c>
    </row>
    <row r="2044" spans="1:3">
      <c r="A2044" s="12">
        <v>2041</v>
      </c>
      <c r="B2044" s="12">
        <v>222010547</v>
      </c>
      <c r="C2044" s="28" t="s">
        <v>6</v>
      </c>
    </row>
    <row r="2045" spans="1:3">
      <c r="A2045" s="12">
        <v>2042</v>
      </c>
      <c r="B2045" s="12">
        <v>222010531</v>
      </c>
      <c r="C2045" s="28" t="s">
        <v>6</v>
      </c>
    </row>
    <row r="2046" spans="1:3">
      <c r="A2046" s="12">
        <v>2043</v>
      </c>
      <c r="B2046" s="12">
        <v>222010507</v>
      </c>
      <c r="C2046" s="28" t="s">
        <v>7</v>
      </c>
    </row>
    <row r="2047" spans="1:3">
      <c r="A2047" s="12">
        <v>2044</v>
      </c>
      <c r="B2047" s="12">
        <v>222010512</v>
      </c>
      <c r="C2047" s="28" t="s">
        <v>7</v>
      </c>
    </row>
    <row r="2048" spans="1:3">
      <c r="A2048" s="12">
        <v>2045</v>
      </c>
      <c r="B2048" s="12">
        <v>222010536</v>
      </c>
      <c r="C2048" s="28" t="s">
        <v>7</v>
      </c>
    </row>
    <row r="2049" spans="1:3">
      <c r="A2049" s="12">
        <v>2046</v>
      </c>
      <c r="B2049" s="12">
        <v>222010529</v>
      </c>
      <c r="C2049" s="28" t="s">
        <v>7</v>
      </c>
    </row>
    <row r="2050" spans="1:3">
      <c r="A2050" s="12">
        <v>2047</v>
      </c>
      <c r="B2050" s="12">
        <v>222010533</v>
      </c>
      <c r="C2050" s="28" t="s">
        <v>7</v>
      </c>
    </row>
    <row r="2051" spans="1:3">
      <c r="A2051" s="12">
        <v>2048</v>
      </c>
      <c r="B2051" s="12">
        <v>222010548</v>
      </c>
      <c r="C2051" s="28" t="s">
        <v>7</v>
      </c>
    </row>
    <row r="2052" spans="1:3">
      <c r="A2052" s="12">
        <v>2049</v>
      </c>
      <c r="B2052" s="12">
        <v>222010508</v>
      </c>
      <c r="C2052" s="28" t="s">
        <v>7</v>
      </c>
    </row>
    <row r="2053" spans="1:3">
      <c r="A2053" s="12">
        <v>2050</v>
      </c>
      <c r="B2053" s="12">
        <v>222010540</v>
      </c>
      <c r="C2053" s="28" t="s">
        <v>7</v>
      </c>
    </row>
    <row r="2054" spans="1:3">
      <c r="A2054" s="12">
        <v>2051</v>
      </c>
      <c r="B2054" s="12">
        <v>222010543</v>
      </c>
      <c r="C2054" s="28" t="s">
        <v>7</v>
      </c>
    </row>
    <row r="2055" spans="1:3">
      <c r="A2055" s="12">
        <v>2052</v>
      </c>
      <c r="B2055" s="12">
        <v>222010525</v>
      </c>
      <c r="C2055" s="28" t="s">
        <v>7</v>
      </c>
    </row>
    <row r="2056" spans="1:3">
      <c r="A2056" s="12">
        <v>2053</v>
      </c>
      <c r="B2056" s="12">
        <v>222010541</v>
      </c>
      <c r="C2056" s="28" t="s">
        <v>7</v>
      </c>
    </row>
    <row r="2057" spans="1:3">
      <c r="A2057" s="12">
        <v>2054</v>
      </c>
      <c r="B2057" s="12">
        <v>222010501</v>
      </c>
      <c r="C2057" s="28" t="s">
        <v>7</v>
      </c>
    </row>
    <row r="2058" spans="1:3">
      <c r="A2058" s="12">
        <v>2055</v>
      </c>
      <c r="B2058" s="12">
        <v>222010510</v>
      </c>
      <c r="C2058" s="28" t="s">
        <v>7</v>
      </c>
    </row>
    <row r="2059" spans="1:3">
      <c r="A2059" s="12">
        <v>2056</v>
      </c>
      <c r="B2059" s="12">
        <v>222010517</v>
      </c>
      <c r="C2059" s="28" t="s">
        <v>7</v>
      </c>
    </row>
    <row r="2060" spans="1:3">
      <c r="A2060" s="12">
        <v>2057</v>
      </c>
      <c r="B2060" s="12">
        <v>222010538</v>
      </c>
      <c r="C2060" s="28" t="s">
        <v>7</v>
      </c>
    </row>
    <row r="2061" spans="1:3">
      <c r="A2061" s="12">
        <v>2058</v>
      </c>
      <c r="B2061" s="12">
        <v>222010530</v>
      </c>
      <c r="C2061" s="28" t="s">
        <v>7</v>
      </c>
    </row>
    <row r="2062" spans="1:3">
      <c r="A2062" s="12">
        <v>2059</v>
      </c>
      <c r="B2062" s="12">
        <v>222010527</v>
      </c>
      <c r="C2062" s="28" t="s">
        <v>7</v>
      </c>
    </row>
    <row r="2063" spans="1:3">
      <c r="A2063" s="12">
        <v>2060</v>
      </c>
      <c r="B2063" s="12">
        <v>222010539</v>
      </c>
      <c r="C2063" s="28" t="s">
        <v>7</v>
      </c>
    </row>
    <row r="2064" spans="1:3">
      <c r="A2064" s="12">
        <v>2061</v>
      </c>
      <c r="B2064" s="12">
        <v>222010545</v>
      </c>
      <c r="C2064" s="28" t="s">
        <v>7</v>
      </c>
    </row>
    <row r="2065" spans="1:3">
      <c r="A2065" s="12">
        <v>2062</v>
      </c>
      <c r="B2065" s="12">
        <v>222010528</v>
      </c>
      <c r="C2065" s="28" t="s">
        <v>7</v>
      </c>
    </row>
    <row r="2066" spans="1:3">
      <c r="A2066" s="12">
        <v>2063</v>
      </c>
      <c r="B2066" s="12">
        <v>222010511</v>
      </c>
      <c r="C2066" s="28" t="s">
        <v>7</v>
      </c>
    </row>
    <row r="2067" spans="1:3">
      <c r="A2067" s="12">
        <v>2064</v>
      </c>
      <c r="B2067" s="12">
        <v>222010524</v>
      </c>
      <c r="C2067" s="28" t="s">
        <v>8</v>
      </c>
    </row>
    <row r="2068" spans="1:3">
      <c r="A2068" s="12">
        <v>2065</v>
      </c>
      <c r="B2068" s="12">
        <v>222010513</v>
      </c>
      <c r="C2068" s="28" t="s">
        <v>8</v>
      </c>
    </row>
    <row r="2069" spans="1:3">
      <c r="A2069" s="12">
        <v>2066</v>
      </c>
      <c r="B2069" s="12">
        <v>192040127</v>
      </c>
      <c r="C2069" s="28" t="s">
        <v>8</v>
      </c>
    </row>
    <row r="2070" spans="1:3">
      <c r="A2070" s="12">
        <v>2067</v>
      </c>
      <c r="B2070" s="12">
        <v>222010515</v>
      </c>
      <c r="C2070" s="28" t="s">
        <v>8</v>
      </c>
    </row>
    <row r="2071" spans="1:3">
      <c r="A2071" s="12">
        <v>2068</v>
      </c>
      <c r="B2071" s="12">
        <v>222010519</v>
      </c>
      <c r="C2071" s="28" t="s">
        <v>8</v>
      </c>
    </row>
    <row r="2072" spans="1:3">
      <c r="A2072" s="12">
        <v>2069</v>
      </c>
      <c r="B2072" s="12">
        <v>222010509</v>
      </c>
      <c r="C2072" s="28" t="s">
        <v>8</v>
      </c>
    </row>
    <row r="2073" spans="1:3">
      <c r="A2073" s="12">
        <v>2070</v>
      </c>
      <c r="B2073" s="12">
        <v>222010522</v>
      </c>
      <c r="C2073" s="28" t="s">
        <v>8</v>
      </c>
    </row>
    <row r="2074" spans="1:3">
      <c r="A2074" s="12">
        <v>2071</v>
      </c>
      <c r="B2074" s="12">
        <v>222010546</v>
      </c>
      <c r="C2074" s="28" t="s">
        <v>8</v>
      </c>
    </row>
    <row r="2075" spans="1:3">
      <c r="A2075" s="12">
        <v>2072</v>
      </c>
      <c r="B2075" s="12">
        <v>222010503</v>
      </c>
      <c r="C2075" s="28" t="s">
        <v>8</v>
      </c>
    </row>
    <row r="2076" spans="1:3">
      <c r="A2076" s="12">
        <v>2073</v>
      </c>
      <c r="B2076" s="12">
        <v>192040329</v>
      </c>
      <c r="C2076" s="28" t="s">
        <v>8</v>
      </c>
    </row>
    <row r="2077" spans="1:3">
      <c r="A2077" s="12">
        <v>2074</v>
      </c>
      <c r="B2077" s="12">
        <v>222010506</v>
      </c>
      <c r="C2077" s="28" t="s">
        <v>8</v>
      </c>
    </row>
    <row r="2078" spans="1:3">
      <c r="A2078" s="12">
        <v>2075</v>
      </c>
      <c r="B2078" s="12">
        <v>222010518</v>
      </c>
      <c r="C2078" s="28" t="s">
        <v>9</v>
      </c>
    </row>
    <row r="2079" spans="1:3">
      <c r="A2079" s="12">
        <v>2076</v>
      </c>
      <c r="B2079" s="12">
        <v>222010523</v>
      </c>
      <c r="C2079" s="28" t="s">
        <v>9</v>
      </c>
    </row>
    <row r="2080" spans="1:3">
      <c r="A2080" s="12">
        <v>2077</v>
      </c>
      <c r="B2080" s="12">
        <v>222090341</v>
      </c>
      <c r="C2080" s="28" t="s">
        <v>5</v>
      </c>
    </row>
    <row r="2081" spans="1:3">
      <c r="A2081" s="12">
        <v>2078</v>
      </c>
      <c r="B2081" s="12">
        <v>222090314</v>
      </c>
      <c r="C2081" s="28" t="s">
        <v>5</v>
      </c>
    </row>
    <row r="2082" spans="1:3">
      <c r="A2082" s="12">
        <v>2079</v>
      </c>
      <c r="B2082" s="12">
        <v>222090304</v>
      </c>
      <c r="C2082" s="28" t="s">
        <v>5</v>
      </c>
    </row>
    <row r="2083" spans="1:3">
      <c r="A2083" s="12">
        <v>2080</v>
      </c>
      <c r="B2083" s="12">
        <v>222090331</v>
      </c>
      <c r="C2083" s="28" t="s">
        <v>5</v>
      </c>
    </row>
    <row r="2084" spans="1:3">
      <c r="A2084" s="12">
        <v>2081</v>
      </c>
      <c r="B2084" s="12">
        <v>222090342</v>
      </c>
      <c r="C2084" s="28" t="s">
        <v>5</v>
      </c>
    </row>
    <row r="2085" spans="1:3">
      <c r="A2085" s="12">
        <v>2082</v>
      </c>
      <c r="B2085" s="12">
        <v>222090307</v>
      </c>
      <c r="C2085" s="28" t="s">
        <v>6</v>
      </c>
    </row>
    <row r="2086" spans="1:3">
      <c r="A2086" s="12">
        <v>2083</v>
      </c>
      <c r="B2086" s="12">
        <v>222090332</v>
      </c>
      <c r="C2086" s="28" t="s">
        <v>6</v>
      </c>
    </row>
    <row r="2087" spans="1:3">
      <c r="A2087" s="12">
        <v>2084</v>
      </c>
      <c r="B2087" s="12">
        <v>222090309</v>
      </c>
      <c r="C2087" s="28" t="s">
        <v>6</v>
      </c>
    </row>
    <row r="2088" spans="1:3">
      <c r="A2088" s="12">
        <v>2085</v>
      </c>
      <c r="B2088" s="12">
        <v>222090301</v>
      </c>
      <c r="C2088" s="28" t="s">
        <v>6</v>
      </c>
    </row>
    <row r="2089" spans="1:3">
      <c r="A2089" s="12">
        <v>2086</v>
      </c>
      <c r="B2089" s="12">
        <v>222090317</v>
      </c>
      <c r="C2089" s="28" t="s">
        <v>6</v>
      </c>
    </row>
    <row r="2090" spans="1:3">
      <c r="A2090" s="12">
        <v>2087</v>
      </c>
      <c r="B2090" s="12">
        <v>222090334</v>
      </c>
      <c r="C2090" s="28" t="s">
        <v>7</v>
      </c>
    </row>
    <row r="2091" spans="1:3">
      <c r="A2091" s="12">
        <v>2088</v>
      </c>
      <c r="B2091" s="12">
        <v>222090326</v>
      </c>
      <c r="C2091" s="28" t="s">
        <v>7</v>
      </c>
    </row>
    <row r="2092" spans="1:3">
      <c r="A2092" s="12">
        <v>2089</v>
      </c>
      <c r="B2092" s="12">
        <v>222090316</v>
      </c>
      <c r="C2092" s="28" t="s">
        <v>7</v>
      </c>
    </row>
    <row r="2093" spans="1:3">
      <c r="A2093" s="12">
        <v>2090</v>
      </c>
      <c r="B2093" s="12">
        <v>222090324</v>
      </c>
      <c r="C2093" s="28" t="s">
        <v>7</v>
      </c>
    </row>
    <row r="2094" spans="1:3">
      <c r="A2094" s="12">
        <v>2091</v>
      </c>
      <c r="B2094" s="12">
        <v>222090329</v>
      </c>
      <c r="C2094" s="28" t="s">
        <v>7</v>
      </c>
    </row>
    <row r="2095" spans="1:3">
      <c r="A2095" s="12">
        <v>2092</v>
      </c>
      <c r="B2095" s="12">
        <v>222090308</v>
      </c>
      <c r="C2095" s="28" t="s">
        <v>7</v>
      </c>
    </row>
    <row r="2096" spans="1:3">
      <c r="A2096" s="12">
        <v>2093</v>
      </c>
      <c r="B2096" s="12">
        <v>222090318</v>
      </c>
      <c r="C2096" s="28" t="s">
        <v>7</v>
      </c>
    </row>
    <row r="2097" spans="1:3">
      <c r="A2097" s="12">
        <v>2094</v>
      </c>
      <c r="B2097" s="12">
        <v>222090311</v>
      </c>
      <c r="C2097" s="28" t="s">
        <v>7</v>
      </c>
    </row>
    <row r="2098" spans="1:3">
      <c r="A2098" s="12">
        <v>2095</v>
      </c>
      <c r="B2098" s="12">
        <v>222090335</v>
      </c>
      <c r="C2098" s="28" t="s">
        <v>7</v>
      </c>
    </row>
    <row r="2099" spans="1:3">
      <c r="A2099" s="12">
        <v>2096</v>
      </c>
      <c r="B2099" s="12">
        <v>222090330</v>
      </c>
      <c r="C2099" s="28" t="s">
        <v>7</v>
      </c>
    </row>
    <row r="2100" spans="1:3">
      <c r="A2100" s="12">
        <v>2097</v>
      </c>
      <c r="B2100" s="12">
        <v>222090327</v>
      </c>
      <c r="C2100" s="28" t="s">
        <v>7</v>
      </c>
    </row>
    <row r="2101" spans="1:3">
      <c r="A2101" s="12">
        <v>2098</v>
      </c>
      <c r="B2101" s="12">
        <v>222090321</v>
      </c>
      <c r="C2101" s="28" t="s">
        <v>7</v>
      </c>
    </row>
    <row r="2102" spans="1:3">
      <c r="A2102" s="12">
        <v>2099</v>
      </c>
      <c r="B2102" s="12">
        <v>222090339</v>
      </c>
      <c r="C2102" s="28" t="s">
        <v>7</v>
      </c>
    </row>
    <row r="2103" spans="1:3">
      <c r="A2103" s="12">
        <v>2100</v>
      </c>
      <c r="B2103" s="12">
        <v>222090336</v>
      </c>
      <c r="C2103" s="28" t="s">
        <v>8</v>
      </c>
    </row>
    <row r="2104" spans="1:3">
      <c r="A2104" s="12">
        <v>2101</v>
      </c>
      <c r="B2104" s="12">
        <v>222090310</v>
      </c>
      <c r="C2104" s="28" t="s">
        <v>8</v>
      </c>
    </row>
    <row r="2105" spans="1:3">
      <c r="A2105" s="12">
        <v>2102</v>
      </c>
      <c r="B2105" s="12">
        <v>222090338</v>
      </c>
      <c r="C2105" s="28" t="s">
        <v>8</v>
      </c>
    </row>
    <row r="2106" spans="1:3">
      <c r="A2106" s="12">
        <v>2103</v>
      </c>
      <c r="B2106" s="12">
        <v>222090312</v>
      </c>
      <c r="C2106" s="28" t="s">
        <v>8</v>
      </c>
    </row>
    <row r="2107" spans="1:3">
      <c r="A2107" s="12">
        <v>2104</v>
      </c>
      <c r="B2107" s="12">
        <v>222090303</v>
      </c>
      <c r="C2107" s="28" t="s">
        <v>8</v>
      </c>
    </row>
    <row r="2108" spans="1:3">
      <c r="A2108" s="12">
        <v>2105</v>
      </c>
      <c r="B2108" s="12">
        <v>222090305</v>
      </c>
      <c r="C2108" s="28" t="s">
        <v>8</v>
      </c>
    </row>
    <row r="2109" spans="1:3">
      <c r="A2109" s="12">
        <v>2106</v>
      </c>
      <c r="B2109" s="12">
        <v>222090322</v>
      </c>
      <c r="C2109" s="28" t="s">
        <v>8</v>
      </c>
    </row>
    <row r="2110" spans="1:3">
      <c r="A2110" s="12">
        <v>2107</v>
      </c>
      <c r="B2110" s="12">
        <v>222090328</v>
      </c>
      <c r="C2110" s="28" t="s">
        <v>8</v>
      </c>
    </row>
    <row r="2111" spans="1:3">
      <c r="A2111" s="12">
        <v>2108</v>
      </c>
      <c r="B2111" s="12">
        <v>222090315</v>
      </c>
      <c r="C2111" s="28" t="s">
        <v>8</v>
      </c>
    </row>
    <row r="2112" spans="1:3">
      <c r="A2112" s="12">
        <v>2109</v>
      </c>
      <c r="B2112" s="12">
        <v>222090325</v>
      </c>
      <c r="C2112" s="28" t="s">
        <v>8</v>
      </c>
    </row>
    <row r="2113" spans="1:3">
      <c r="A2113" s="12">
        <v>2110</v>
      </c>
      <c r="B2113" s="12">
        <v>222090319</v>
      </c>
      <c r="C2113" s="28" t="s">
        <v>8</v>
      </c>
    </row>
    <row r="2114" spans="1:3">
      <c r="A2114" s="12">
        <v>2111</v>
      </c>
      <c r="B2114" s="12">
        <v>222090337</v>
      </c>
      <c r="C2114" s="28" t="s">
        <v>8</v>
      </c>
    </row>
    <row r="2115" spans="1:3">
      <c r="A2115" s="12">
        <v>2112</v>
      </c>
      <c r="B2115" s="12">
        <v>222090306</v>
      </c>
      <c r="C2115" s="28" t="s">
        <v>8</v>
      </c>
    </row>
    <row r="2116" spans="1:3">
      <c r="A2116" s="12">
        <v>2113</v>
      </c>
      <c r="B2116" s="12">
        <v>222090313</v>
      </c>
      <c r="C2116" s="28" t="s">
        <v>8</v>
      </c>
    </row>
    <row r="2117" spans="1:3">
      <c r="A2117" s="12">
        <v>2114</v>
      </c>
      <c r="B2117" s="12">
        <v>222090323</v>
      </c>
      <c r="C2117" s="28" t="s">
        <v>9</v>
      </c>
    </row>
    <row r="2118" spans="1:3">
      <c r="A2118" s="12">
        <v>2115</v>
      </c>
      <c r="B2118" s="12">
        <v>222090333</v>
      </c>
      <c r="C2118" s="28" t="s">
        <v>9</v>
      </c>
    </row>
    <row r="2119" spans="1:3">
      <c r="A2119" s="12">
        <v>2116</v>
      </c>
      <c r="B2119" s="12">
        <v>222090340</v>
      </c>
      <c r="C2119" s="28" t="s">
        <v>9</v>
      </c>
    </row>
    <row r="2120" spans="1:3">
      <c r="A2120" s="12">
        <v>2117</v>
      </c>
      <c r="B2120" s="12">
        <v>222090302</v>
      </c>
      <c r="C2120" s="28" t="s">
        <v>9</v>
      </c>
    </row>
    <row r="2121" spans="1:3">
      <c r="A2121" s="12">
        <v>2118</v>
      </c>
      <c r="B2121" s="12">
        <v>222090320</v>
      </c>
      <c r="C2121" s="28" t="s">
        <v>9</v>
      </c>
    </row>
    <row r="2122" spans="1:3">
      <c r="A2122" s="12">
        <v>2119</v>
      </c>
      <c r="B2122" s="12">
        <v>222090419</v>
      </c>
      <c r="C2122" s="28" t="s">
        <v>5</v>
      </c>
    </row>
    <row r="2123" spans="1:3">
      <c r="A2123" s="12">
        <v>2120</v>
      </c>
      <c r="B2123" s="12">
        <v>222090421</v>
      </c>
      <c r="C2123" s="28" t="s">
        <v>5</v>
      </c>
    </row>
    <row r="2124" spans="1:3">
      <c r="A2124" s="12">
        <v>2121</v>
      </c>
      <c r="B2124" s="12">
        <v>222090428</v>
      </c>
      <c r="C2124" s="28" t="s">
        <v>5</v>
      </c>
    </row>
    <row r="2125" spans="1:3">
      <c r="A2125" s="12">
        <v>2122</v>
      </c>
      <c r="B2125" s="12">
        <v>222090405</v>
      </c>
      <c r="C2125" s="28" t="s">
        <v>5</v>
      </c>
    </row>
    <row r="2126" spans="1:3">
      <c r="A2126" s="12">
        <v>2123</v>
      </c>
      <c r="B2126" s="12">
        <v>222090435</v>
      </c>
      <c r="C2126" s="28" t="s">
        <v>5</v>
      </c>
    </row>
    <row r="2127" spans="1:3">
      <c r="A2127" s="12">
        <v>2124</v>
      </c>
      <c r="B2127" s="12">
        <v>222090440</v>
      </c>
      <c r="C2127" s="28" t="s">
        <v>6</v>
      </c>
    </row>
    <row r="2128" spans="1:3">
      <c r="A2128" s="12">
        <v>2125</v>
      </c>
      <c r="B2128" s="12">
        <v>222090409</v>
      </c>
      <c r="C2128" s="28" t="s">
        <v>6</v>
      </c>
    </row>
    <row r="2129" spans="1:3">
      <c r="A2129" s="12">
        <v>2126</v>
      </c>
      <c r="B2129" s="12">
        <v>222090430</v>
      </c>
      <c r="C2129" s="28" t="s">
        <v>6</v>
      </c>
    </row>
    <row r="2130" spans="1:3">
      <c r="A2130" s="12">
        <v>2127</v>
      </c>
      <c r="B2130" s="12">
        <v>222090406</v>
      </c>
      <c r="C2130" s="28" t="s">
        <v>6</v>
      </c>
    </row>
    <row r="2131" spans="1:3">
      <c r="A2131" s="12">
        <v>2128</v>
      </c>
      <c r="B2131" s="12">
        <v>222090408</v>
      </c>
      <c r="C2131" s="28" t="s">
        <v>6</v>
      </c>
    </row>
    <row r="2132" spans="1:3">
      <c r="A2132" s="12">
        <v>2129</v>
      </c>
      <c r="B2132" s="12">
        <v>222090441</v>
      </c>
      <c r="C2132" s="28" t="s">
        <v>7</v>
      </c>
    </row>
    <row r="2133" spans="1:3">
      <c r="A2133" s="12">
        <v>2130</v>
      </c>
      <c r="B2133" s="12">
        <v>222090420</v>
      </c>
      <c r="C2133" s="28" t="s">
        <v>7</v>
      </c>
    </row>
    <row r="2134" spans="1:3">
      <c r="A2134" s="12">
        <v>2131</v>
      </c>
      <c r="B2134" s="12">
        <v>222090401</v>
      </c>
      <c r="C2134" s="28" t="s">
        <v>7</v>
      </c>
    </row>
    <row r="2135" spans="1:3">
      <c r="A2135" s="12">
        <v>2132</v>
      </c>
      <c r="B2135" s="12">
        <v>222090423</v>
      </c>
      <c r="C2135" s="28" t="s">
        <v>7</v>
      </c>
    </row>
    <row r="2136" spans="1:3">
      <c r="A2136" s="12">
        <v>2133</v>
      </c>
      <c r="B2136" s="12">
        <v>222090429</v>
      </c>
      <c r="C2136" s="28" t="s">
        <v>7</v>
      </c>
    </row>
    <row r="2137" spans="1:3">
      <c r="A2137" s="12">
        <v>2134</v>
      </c>
      <c r="B2137" s="12">
        <v>222090410</v>
      </c>
      <c r="C2137" s="28" t="s">
        <v>7</v>
      </c>
    </row>
    <row r="2138" spans="1:3">
      <c r="A2138" s="12">
        <v>2135</v>
      </c>
      <c r="B2138" s="12">
        <v>222090413</v>
      </c>
      <c r="C2138" s="28" t="s">
        <v>7</v>
      </c>
    </row>
    <row r="2139" spans="1:3">
      <c r="A2139" s="12">
        <v>2136</v>
      </c>
      <c r="B2139" s="12">
        <v>222090425</v>
      </c>
      <c r="C2139" s="28" t="s">
        <v>7</v>
      </c>
    </row>
    <row r="2140" spans="1:3">
      <c r="A2140" s="12">
        <v>2137</v>
      </c>
      <c r="B2140" s="12">
        <v>222090407</v>
      </c>
      <c r="C2140" s="28" t="s">
        <v>7</v>
      </c>
    </row>
    <row r="2141" spans="1:3">
      <c r="A2141" s="12">
        <v>2138</v>
      </c>
      <c r="B2141" s="12">
        <v>222090414</v>
      </c>
      <c r="C2141" s="28" t="s">
        <v>7</v>
      </c>
    </row>
    <row r="2142" spans="1:3">
      <c r="A2142" s="12">
        <v>2139</v>
      </c>
      <c r="B2142" s="12">
        <v>222090426</v>
      </c>
      <c r="C2142" s="28" t="s">
        <v>7</v>
      </c>
    </row>
    <row r="2143" spans="1:3">
      <c r="A2143" s="12">
        <v>2140</v>
      </c>
      <c r="B2143" s="12">
        <v>222090415</v>
      </c>
      <c r="C2143" s="28" t="s">
        <v>8</v>
      </c>
    </row>
    <row r="2144" spans="1:3">
      <c r="A2144" s="12">
        <v>2141</v>
      </c>
      <c r="B2144" s="12">
        <v>222090427</v>
      </c>
      <c r="C2144" s="28" t="s">
        <v>8</v>
      </c>
    </row>
    <row r="2145" spans="1:3">
      <c r="A2145" s="12">
        <v>2142</v>
      </c>
      <c r="B2145" s="12">
        <v>222090436</v>
      </c>
      <c r="C2145" s="28" t="s">
        <v>8</v>
      </c>
    </row>
    <row r="2146" spans="1:3">
      <c r="A2146" s="12">
        <v>2143</v>
      </c>
      <c r="B2146" s="12">
        <v>222090424</v>
      </c>
      <c r="C2146" s="28" t="s">
        <v>8</v>
      </c>
    </row>
    <row r="2147" spans="1:3">
      <c r="A2147" s="12">
        <v>2144</v>
      </c>
      <c r="B2147" s="12">
        <v>222090433</v>
      </c>
      <c r="C2147" s="28" t="s">
        <v>8</v>
      </c>
    </row>
    <row r="2148" spans="1:3">
      <c r="A2148" s="12">
        <v>2145</v>
      </c>
      <c r="B2148" s="12">
        <v>222090418</v>
      </c>
      <c r="C2148" s="28" t="s">
        <v>8</v>
      </c>
    </row>
    <row r="2149" spans="1:3">
      <c r="A2149" s="12">
        <v>2146</v>
      </c>
      <c r="B2149" s="12">
        <v>222090403</v>
      </c>
      <c r="C2149" s="28" t="s">
        <v>8</v>
      </c>
    </row>
    <row r="2150" spans="1:3">
      <c r="A2150" s="12">
        <v>2147</v>
      </c>
      <c r="B2150" s="12">
        <v>222090411</v>
      </c>
      <c r="C2150" s="28" t="s">
        <v>8</v>
      </c>
    </row>
    <row r="2151" spans="1:3">
      <c r="A2151" s="12">
        <v>2148</v>
      </c>
      <c r="B2151" s="12">
        <v>222090412</v>
      </c>
      <c r="C2151" s="28" t="s">
        <v>8</v>
      </c>
    </row>
    <row r="2152" spans="1:3">
      <c r="A2152" s="12">
        <v>2149</v>
      </c>
      <c r="B2152" s="12">
        <v>222090439</v>
      </c>
      <c r="C2152" s="28" t="s">
        <v>8</v>
      </c>
    </row>
    <row r="2153" spans="1:3">
      <c r="A2153" s="12">
        <v>2150</v>
      </c>
      <c r="B2153" s="12">
        <v>222090432</v>
      </c>
      <c r="C2153" s="28" t="s">
        <v>8</v>
      </c>
    </row>
    <row r="2154" spans="1:3">
      <c r="A2154" s="12">
        <v>2151</v>
      </c>
      <c r="B2154" s="12">
        <v>222090404</v>
      </c>
      <c r="C2154" s="28" t="s">
        <v>8</v>
      </c>
    </row>
    <row r="2155" spans="1:3">
      <c r="A2155" s="12">
        <v>2152</v>
      </c>
      <c r="B2155" s="12">
        <v>222090417</v>
      </c>
      <c r="C2155" s="28" t="s">
        <v>8</v>
      </c>
    </row>
    <row r="2156" spans="1:3">
      <c r="A2156" s="12">
        <v>2153</v>
      </c>
      <c r="B2156" s="12">
        <v>222090402</v>
      </c>
      <c r="C2156" s="28" t="s">
        <v>8</v>
      </c>
    </row>
    <row r="2157" spans="1:3">
      <c r="A2157" s="12">
        <v>2154</v>
      </c>
      <c r="B2157" s="12">
        <v>222090431</v>
      </c>
      <c r="C2157" s="28" t="s">
        <v>8</v>
      </c>
    </row>
    <row r="2158" spans="1:3">
      <c r="A2158" s="12">
        <v>2155</v>
      </c>
      <c r="B2158" s="12">
        <v>222090434</v>
      </c>
      <c r="C2158" s="28" t="s">
        <v>9</v>
      </c>
    </row>
    <row r="2159" spans="1:3">
      <c r="A2159" s="12">
        <v>2156</v>
      </c>
      <c r="B2159" s="12">
        <v>222090442</v>
      </c>
      <c r="C2159" s="28" t="s">
        <v>9</v>
      </c>
    </row>
    <row r="2160" spans="1:3">
      <c r="A2160" s="12">
        <v>2157</v>
      </c>
      <c r="B2160" s="12">
        <v>222090422</v>
      </c>
      <c r="C2160" s="28" t="s">
        <v>9</v>
      </c>
    </row>
    <row r="2161" spans="1:3">
      <c r="A2161" s="12">
        <v>2158</v>
      </c>
      <c r="B2161" s="12">
        <v>222090416</v>
      </c>
      <c r="C2161" s="28" t="s">
        <v>9</v>
      </c>
    </row>
    <row r="2162" spans="1:3">
      <c r="A2162" s="12">
        <v>2159</v>
      </c>
      <c r="B2162" s="12">
        <v>222090437</v>
      </c>
      <c r="C2162" s="28" t="s">
        <v>9</v>
      </c>
    </row>
    <row r="2163" spans="1:3">
      <c r="A2163" s="12">
        <v>2160</v>
      </c>
      <c r="B2163" s="12">
        <v>222090517</v>
      </c>
      <c r="C2163" s="28" t="s">
        <v>5</v>
      </c>
    </row>
    <row r="2164" spans="1:3">
      <c r="A2164" s="12">
        <v>2161</v>
      </c>
      <c r="B2164" s="12">
        <v>222090522</v>
      </c>
      <c r="C2164" s="28" t="s">
        <v>5</v>
      </c>
    </row>
    <row r="2165" spans="1:3">
      <c r="A2165" s="12">
        <v>2162</v>
      </c>
      <c r="B2165" s="12">
        <v>222090509</v>
      </c>
      <c r="C2165" s="28" t="s">
        <v>5</v>
      </c>
    </row>
    <row r="2166" spans="1:3">
      <c r="A2166" s="12">
        <v>2163</v>
      </c>
      <c r="B2166" s="12">
        <v>222090502</v>
      </c>
      <c r="C2166" s="28" t="s">
        <v>5</v>
      </c>
    </row>
    <row r="2167" spans="1:3">
      <c r="A2167" s="12">
        <v>2164</v>
      </c>
      <c r="B2167" s="12">
        <v>222090506</v>
      </c>
      <c r="C2167" s="28" t="s">
        <v>6</v>
      </c>
    </row>
    <row r="2168" spans="1:3">
      <c r="A2168" s="12">
        <v>2165</v>
      </c>
      <c r="B2168" s="12">
        <v>222090511</v>
      </c>
      <c r="C2168" s="28" t="s">
        <v>6</v>
      </c>
    </row>
    <row r="2169" spans="1:3">
      <c r="A2169" s="12">
        <v>2166</v>
      </c>
      <c r="B2169" s="12">
        <v>222090505</v>
      </c>
      <c r="C2169" s="28" t="s">
        <v>6</v>
      </c>
    </row>
    <row r="2170" spans="1:3">
      <c r="A2170" s="12">
        <v>2167</v>
      </c>
      <c r="B2170" s="12">
        <v>222090527</v>
      </c>
      <c r="C2170" s="28" t="s">
        <v>6</v>
      </c>
    </row>
    <row r="2171" spans="1:3">
      <c r="A2171" s="12">
        <v>2168</v>
      </c>
      <c r="B2171" s="12">
        <v>222090530</v>
      </c>
      <c r="C2171" s="28" t="s">
        <v>6</v>
      </c>
    </row>
    <row r="2172" spans="1:3">
      <c r="A2172" s="12">
        <v>2169</v>
      </c>
      <c r="B2172" s="12">
        <v>222090504</v>
      </c>
      <c r="C2172" s="28" t="s">
        <v>7</v>
      </c>
    </row>
    <row r="2173" spans="1:3">
      <c r="A2173" s="12">
        <v>2170</v>
      </c>
      <c r="B2173" s="12">
        <v>222090501</v>
      </c>
      <c r="C2173" s="28" t="s">
        <v>7</v>
      </c>
    </row>
    <row r="2174" spans="1:3">
      <c r="A2174" s="12">
        <v>2171</v>
      </c>
      <c r="B2174" s="12">
        <v>222090515</v>
      </c>
      <c r="C2174" s="28" t="s">
        <v>7</v>
      </c>
    </row>
    <row r="2175" spans="1:3">
      <c r="A2175" s="12">
        <v>2172</v>
      </c>
      <c r="B2175" s="12">
        <v>222090533</v>
      </c>
      <c r="C2175" s="28" t="s">
        <v>7</v>
      </c>
    </row>
    <row r="2176" spans="1:3">
      <c r="A2176" s="12">
        <v>2173</v>
      </c>
      <c r="B2176" s="12">
        <v>222090512</v>
      </c>
      <c r="C2176" s="28" t="s">
        <v>7</v>
      </c>
    </row>
    <row r="2177" spans="1:3">
      <c r="A2177" s="12">
        <v>2174</v>
      </c>
      <c r="B2177" s="12">
        <v>222090519</v>
      </c>
      <c r="C2177" s="28" t="s">
        <v>7</v>
      </c>
    </row>
    <row r="2178" spans="1:3">
      <c r="A2178" s="12">
        <v>2175</v>
      </c>
      <c r="B2178" s="12">
        <v>222090539</v>
      </c>
      <c r="C2178" s="28" t="s">
        <v>7</v>
      </c>
    </row>
    <row r="2179" spans="1:3">
      <c r="A2179" s="12">
        <v>2176</v>
      </c>
      <c r="B2179" s="12">
        <v>222090518</v>
      </c>
      <c r="C2179" s="28" t="s">
        <v>7</v>
      </c>
    </row>
    <row r="2180" spans="1:3">
      <c r="A2180" s="12">
        <v>2177</v>
      </c>
      <c r="B2180" s="12">
        <v>222090526</v>
      </c>
      <c r="C2180" s="28" t="s">
        <v>7</v>
      </c>
    </row>
    <row r="2181" spans="1:3">
      <c r="A2181" s="12">
        <v>2178</v>
      </c>
      <c r="B2181" s="12">
        <v>222090528</v>
      </c>
      <c r="C2181" s="28" t="s">
        <v>7</v>
      </c>
    </row>
    <row r="2182" spans="1:3">
      <c r="A2182" s="12">
        <v>2179</v>
      </c>
      <c r="B2182" s="12">
        <v>222090513</v>
      </c>
      <c r="C2182" s="28" t="s">
        <v>7</v>
      </c>
    </row>
    <row r="2183" spans="1:3">
      <c r="A2183" s="12">
        <v>2180</v>
      </c>
      <c r="B2183" s="12">
        <v>222090524</v>
      </c>
      <c r="C2183" s="28" t="s">
        <v>8</v>
      </c>
    </row>
    <row r="2184" spans="1:3">
      <c r="A2184" s="12">
        <v>2181</v>
      </c>
      <c r="B2184" s="12">
        <v>222090503</v>
      </c>
      <c r="C2184" s="28" t="s">
        <v>8</v>
      </c>
    </row>
    <row r="2185" spans="1:3">
      <c r="A2185" s="12">
        <v>2182</v>
      </c>
      <c r="B2185" s="12">
        <v>222090516</v>
      </c>
      <c r="C2185" s="28" t="s">
        <v>8</v>
      </c>
    </row>
    <row r="2186" spans="1:3">
      <c r="A2186" s="12">
        <v>2183</v>
      </c>
      <c r="B2186" s="12">
        <v>222090531</v>
      </c>
      <c r="C2186" s="28" t="s">
        <v>8</v>
      </c>
    </row>
    <row r="2187" spans="1:3">
      <c r="A2187" s="12">
        <v>2184</v>
      </c>
      <c r="B2187" s="12">
        <v>222090532</v>
      </c>
      <c r="C2187" s="28" t="s">
        <v>8</v>
      </c>
    </row>
    <row r="2188" spans="1:3">
      <c r="A2188" s="12">
        <v>2185</v>
      </c>
      <c r="B2188" s="12">
        <v>222090525</v>
      </c>
      <c r="C2188" s="28" t="s">
        <v>8</v>
      </c>
    </row>
    <row r="2189" spans="1:3">
      <c r="A2189" s="12">
        <v>2186</v>
      </c>
      <c r="B2189" s="12">
        <v>222090536</v>
      </c>
      <c r="C2189" s="28" t="s">
        <v>8</v>
      </c>
    </row>
    <row r="2190" spans="1:3">
      <c r="A2190" s="12">
        <v>2187</v>
      </c>
      <c r="B2190" s="12">
        <v>222090521</v>
      </c>
      <c r="C2190" s="28" t="s">
        <v>8</v>
      </c>
    </row>
    <row r="2191" spans="1:3">
      <c r="A2191" s="12">
        <v>2188</v>
      </c>
      <c r="B2191" s="12">
        <v>222090514</v>
      </c>
      <c r="C2191" s="28" t="s">
        <v>8</v>
      </c>
    </row>
    <row r="2192" spans="1:3">
      <c r="A2192" s="12">
        <v>2189</v>
      </c>
      <c r="B2192" s="12">
        <v>222090523</v>
      </c>
      <c r="C2192" s="28" t="s">
        <v>8</v>
      </c>
    </row>
    <row r="2193" spans="1:3">
      <c r="A2193" s="12">
        <v>2190</v>
      </c>
      <c r="B2193" s="12">
        <v>222090538</v>
      </c>
      <c r="C2193" s="28" t="s">
        <v>8</v>
      </c>
    </row>
    <row r="2194" spans="1:3">
      <c r="A2194" s="12">
        <v>2191</v>
      </c>
      <c r="B2194" s="12">
        <v>222090535</v>
      </c>
      <c r="C2194" s="28" t="s">
        <v>8</v>
      </c>
    </row>
    <row r="2195" spans="1:3">
      <c r="A2195" s="12">
        <v>2192</v>
      </c>
      <c r="B2195" s="12">
        <v>222090508</v>
      </c>
      <c r="C2195" s="28" t="s">
        <v>8</v>
      </c>
    </row>
    <row r="2196" spans="1:3">
      <c r="A2196" s="12">
        <v>2193</v>
      </c>
      <c r="B2196" s="12">
        <v>222090507</v>
      </c>
      <c r="C2196" s="28" t="s">
        <v>8</v>
      </c>
    </row>
    <row r="2197" spans="1:3">
      <c r="A2197" s="12">
        <v>2194</v>
      </c>
      <c r="B2197" s="12">
        <v>222090510</v>
      </c>
      <c r="C2197" s="28" t="s">
        <v>8</v>
      </c>
    </row>
    <row r="2198" spans="1:3">
      <c r="A2198" s="12">
        <v>2195</v>
      </c>
      <c r="B2198" s="12">
        <v>222090529</v>
      </c>
      <c r="C2198" s="28" t="s">
        <v>8</v>
      </c>
    </row>
    <row r="2199" spans="1:3">
      <c r="A2199" s="12">
        <v>2196</v>
      </c>
      <c r="B2199" s="12">
        <v>222090520</v>
      </c>
      <c r="C2199" s="28" t="s">
        <v>9</v>
      </c>
    </row>
    <row r="2200" spans="1:3">
      <c r="A2200" s="12">
        <v>2197</v>
      </c>
      <c r="B2200" s="12">
        <v>222090537</v>
      </c>
      <c r="C2200" s="28" t="s">
        <v>9</v>
      </c>
    </row>
    <row r="2201" spans="1:3">
      <c r="A2201" s="12">
        <v>2198</v>
      </c>
      <c r="B2201" s="12">
        <v>222090534</v>
      </c>
      <c r="C2201" s="28" t="s">
        <v>9</v>
      </c>
    </row>
    <row r="2202" spans="1:3">
      <c r="A2202" s="12">
        <v>2199</v>
      </c>
      <c r="B2202" s="12">
        <v>222090629</v>
      </c>
      <c r="C2202" s="28" t="s">
        <v>5</v>
      </c>
    </row>
    <row r="2203" spans="1:3">
      <c r="A2203" s="12">
        <v>2200</v>
      </c>
      <c r="B2203" s="12">
        <v>222090636</v>
      </c>
      <c r="C2203" s="28" t="s">
        <v>5</v>
      </c>
    </row>
    <row r="2204" spans="1:3">
      <c r="A2204" s="12">
        <v>2201</v>
      </c>
      <c r="B2204" s="12">
        <v>222090616</v>
      </c>
      <c r="C2204" s="28" t="s">
        <v>5</v>
      </c>
    </row>
    <row r="2205" spans="1:3">
      <c r="A2205" s="12">
        <v>2202</v>
      </c>
      <c r="B2205" s="12">
        <v>222090605</v>
      </c>
      <c r="C2205" s="28" t="s">
        <v>5</v>
      </c>
    </row>
    <row r="2206" spans="1:3">
      <c r="A2206" s="12">
        <v>2203</v>
      </c>
      <c r="B2206" s="12">
        <v>222090621</v>
      </c>
      <c r="C2206" s="28" t="s">
        <v>6</v>
      </c>
    </row>
    <row r="2207" spans="1:3">
      <c r="A2207" s="12">
        <v>2204</v>
      </c>
      <c r="B2207" s="12">
        <v>222090630</v>
      </c>
      <c r="C2207" s="28" t="s">
        <v>6</v>
      </c>
    </row>
    <row r="2208" spans="1:3">
      <c r="A2208" s="12">
        <v>2205</v>
      </c>
      <c r="B2208" s="12">
        <v>222090627</v>
      </c>
      <c r="C2208" s="28" t="s">
        <v>6</v>
      </c>
    </row>
    <row r="2209" spans="1:3">
      <c r="A2209" s="12">
        <v>2206</v>
      </c>
      <c r="B2209" s="12">
        <v>222090609</v>
      </c>
      <c r="C2209" s="28" t="s">
        <v>6</v>
      </c>
    </row>
    <row r="2210" spans="1:3">
      <c r="A2210" s="12">
        <v>2207</v>
      </c>
      <c r="B2210" s="12">
        <v>222090614</v>
      </c>
      <c r="C2210" s="28" t="s">
        <v>6</v>
      </c>
    </row>
    <row r="2211" spans="1:3">
      <c r="A2211" s="12">
        <v>2208</v>
      </c>
      <c r="B2211" s="12">
        <v>222090626</v>
      </c>
      <c r="C2211" s="28" t="s">
        <v>6</v>
      </c>
    </row>
    <row r="2212" spans="1:3">
      <c r="A2212" s="12">
        <v>2209</v>
      </c>
      <c r="B2212" s="12">
        <v>222090601</v>
      </c>
      <c r="C2212" s="28" t="s">
        <v>6</v>
      </c>
    </row>
    <row r="2213" spans="1:3">
      <c r="A2213" s="12">
        <v>2210</v>
      </c>
      <c r="B2213" s="12">
        <v>222090606</v>
      </c>
      <c r="C2213" s="28" t="s">
        <v>7</v>
      </c>
    </row>
    <row r="2214" spans="1:3">
      <c r="A2214" s="12">
        <v>2211</v>
      </c>
      <c r="B2214" s="12">
        <v>222090618</v>
      </c>
      <c r="C2214" s="28" t="s">
        <v>7</v>
      </c>
    </row>
    <row r="2215" spans="1:3">
      <c r="A2215" s="12">
        <v>2212</v>
      </c>
      <c r="B2215" s="12">
        <v>222090615</v>
      </c>
      <c r="C2215" s="28" t="s">
        <v>7</v>
      </c>
    </row>
    <row r="2216" spans="1:3">
      <c r="A2216" s="12">
        <v>2213</v>
      </c>
      <c r="B2216" s="12">
        <v>222090624</v>
      </c>
      <c r="C2216" s="28" t="s">
        <v>7</v>
      </c>
    </row>
    <row r="2217" spans="1:3">
      <c r="A2217" s="12">
        <v>2214</v>
      </c>
      <c r="B2217" s="12">
        <v>222090631</v>
      </c>
      <c r="C2217" s="28" t="s">
        <v>7</v>
      </c>
    </row>
    <row r="2218" spans="1:3">
      <c r="A2218" s="12">
        <v>2215</v>
      </c>
      <c r="B2218" s="12">
        <v>222090603</v>
      </c>
      <c r="C2218" s="28" t="s">
        <v>7</v>
      </c>
    </row>
    <row r="2219" spans="1:3">
      <c r="A2219" s="12">
        <v>2216</v>
      </c>
      <c r="B2219" s="12">
        <v>222090610</v>
      </c>
      <c r="C2219" s="28" t="s">
        <v>7</v>
      </c>
    </row>
    <row r="2220" spans="1:3">
      <c r="A2220" s="12">
        <v>2217</v>
      </c>
      <c r="B2220" s="12">
        <v>222090635</v>
      </c>
      <c r="C2220" s="28" t="s">
        <v>7</v>
      </c>
    </row>
    <row r="2221" spans="1:3">
      <c r="A2221" s="12">
        <v>2218</v>
      </c>
      <c r="B2221" s="12">
        <v>222090638</v>
      </c>
      <c r="C2221" s="28" t="s">
        <v>7</v>
      </c>
    </row>
    <row r="2222" spans="1:3">
      <c r="A2222" s="12">
        <v>2219</v>
      </c>
      <c r="B2222" s="12">
        <v>222090633</v>
      </c>
      <c r="C2222" s="28" t="s">
        <v>8</v>
      </c>
    </row>
    <row r="2223" spans="1:3">
      <c r="A2223" s="12">
        <v>2220</v>
      </c>
      <c r="B2223" s="12">
        <v>222090628</v>
      </c>
      <c r="C2223" s="28" t="s">
        <v>8</v>
      </c>
    </row>
    <row r="2224" spans="1:3">
      <c r="A2224" s="12">
        <v>2221</v>
      </c>
      <c r="B2224" s="12">
        <v>222090632</v>
      </c>
      <c r="C2224" s="28" t="s">
        <v>8</v>
      </c>
    </row>
    <row r="2225" spans="1:3">
      <c r="A2225" s="12">
        <v>2222</v>
      </c>
      <c r="B2225" s="12">
        <v>222090611</v>
      </c>
      <c r="C2225" s="28" t="s">
        <v>8</v>
      </c>
    </row>
    <row r="2226" spans="1:3">
      <c r="A2226" s="12">
        <v>2223</v>
      </c>
      <c r="B2226" s="12">
        <v>222090637</v>
      </c>
      <c r="C2226" s="28" t="s">
        <v>8</v>
      </c>
    </row>
    <row r="2227" spans="1:3">
      <c r="A2227" s="12">
        <v>2224</v>
      </c>
      <c r="B2227" s="12">
        <v>222090639</v>
      </c>
      <c r="C2227" s="28" t="s">
        <v>8</v>
      </c>
    </row>
    <row r="2228" spans="1:3">
      <c r="A2228" s="12">
        <v>2225</v>
      </c>
      <c r="B2228" s="12">
        <v>222090619</v>
      </c>
      <c r="C2228" s="28" t="s">
        <v>8</v>
      </c>
    </row>
    <row r="2229" spans="1:3">
      <c r="A2229" s="12">
        <v>2226</v>
      </c>
      <c r="B2229" s="12">
        <v>222090607</v>
      </c>
      <c r="C2229" s="28" t="s">
        <v>8</v>
      </c>
    </row>
    <row r="2230" spans="1:3">
      <c r="A2230" s="12">
        <v>2227</v>
      </c>
      <c r="B2230" s="12">
        <v>222090620</v>
      </c>
      <c r="C2230" s="28" t="s">
        <v>8</v>
      </c>
    </row>
    <row r="2231" spans="1:3">
      <c r="A2231" s="12">
        <v>2228</v>
      </c>
      <c r="B2231" s="12">
        <v>222090612</v>
      </c>
      <c r="C2231" s="28" t="s">
        <v>8</v>
      </c>
    </row>
    <row r="2232" spans="1:3">
      <c r="A2232" s="12">
        <v>2229</v>
      </c>
      <c r="B2232" s="12">
        <v>222090617</v>
      </c>
      <c r="C2232" s="28" t="s">
        <v>8</v>
      </c>
    </row>
    <row r="2233" spans="1:3">
      <c r="A2233" s="12">
        <v>2230</v>
      </c>
      <c r="B2233" s="12">
        <v>222090622</v>
      </c>
      <c r="C2233" s="28" t="s">
        <v>8</v>
      </c>
    </row>
    <row r="2234" spans="1:3">
      <c r="A2234" s="12">
        <v>2231</v>
      </c>
      <c r="B2234" s="12">
        <v>222090608</v>
      </c>
      <c r="C2234" s="28" t="s">
        <v>8</v>
      </c>
    </row>
    <row r="2235" spans="1:3">
      <c r="A2235" s="12">
        <v>2232</v>
      </c>
      <c r="B2235" s="12">
        <v>222090623</v>
      </c>
      <c r="C2235" s="28" t="s">
        <v>8</v>
      </c>
    </row>
    <row r="2236" spans="1:3">
      <c r="A2236" s="12">
        <v>2233</v>
      </c>
      <c r="B2236" s="12">
        <v>222090602</v>
      </c>
      <c r="C2236" s="28" t="s">
        <v>8</v>
      </c>
    </row>
    <row r="2237" spans="1:3">
      <c r="A2237" s="12">
        <v>2234</v>
      </c>
      <c r="B2237" s="12">
        <v>222090613</v>
      </c>
      <c r="C2237" s="28" t="s">
        <v>8</v>
      </c>
    </row>
    <row r="2238" spans="1:3">
      <c r="A2238" s="12">
        <v>2235</v>
      </c>
      <c r="B2238" s="12">
        <v>222090625</v>
      </c>
      <c r="C2238" s="28" t="s">
        <v>9</v>
      </c>
    </row>
    <row r="2239" spans="1:3">
      <c r="A2239" s="12">
        <v>2236</v>
      </c>
      <c r="B2239" s="12">
        <v>222090604</v>
      </c>
      <c r="C2239" s="28" t="s">
        <v>9</v>
      </c>
    </row>
    <row r="2240" spans="1:3">
      <c r="A2240" s="12">
        <v>2237</v>
      </c>
      <c r="B2240" s="12">
        <v>222090634</v>
      </c>
      <c r="C2240" s="28" t="s">
        <v>9</v>
      </c>
    </row>
    <row r="2241" spans="1:3">
      <c r="A2241" s="12">
        <v>2238</v>
      </c>
      <c r="B2241" s="12">
        <v>182040505</v>
      </c>
      <c r="C2241" s="28" t="s">
        <v>6</v>
      </c>
    </row>
    <row r="2242" spans="1:3">
      <c r="A2242" s="12">
        <v>2239</v>
      </c>
      <c r="B2242" s="12">
        <v>17010491</v>
      </c>
      <c r="C2242" s="28" t="s">
        <v>9</v>
      </c>
    </row>
    <row r="2243" spans="1:3">
      <c r="A2243" s="32"/>
      <c r="B2243" s="33">
        <v>182030311</v>
      </c>
      <c r="C2243" s="34" t="s">
        <v>240</v>
      </c>
    </row>
    <row r="2244" spans="1:3">
      <c r="A2244" s="32">
        <v>1</v>
      </c>
      <c r="B2244" s="33">
        <v>222040525</v>
      </c>
      <c r="C2244" s="32" t="s">
        <v>5</v>
      </c>
    </row>
    <row r="2245" spans="1:3">
      <c r="A2245" s="32">
        <v>2</v>
      </c>
      <c r="B2245" s="33">
        <v>222040510</v>
      </c>
      <c r="C2245" s="32" t="s">
        <v>5</v>
      </c>
    </row>
    <row r="2246" spans="1:3">
      <c r="A2246" s="32">
        <v>3</v>
      </c>
      <c r="B2246" s="33">
        <v>222040512</v>
      </c>
      <c r="C2246" s="32" t="s">
        <v>5</v>
      </c>
    </row>
    <row r="2247" spans="1:3">
      <c r="A2247" s="32">
        <v>4</v>
      </c>
      <c r="B2247" s="33">
        <v>222040516</v>
      </c>
      <c r="C2247" s="32" t="s">
        <v>5</v>
      </c>
    </row>
    <row r="2248" spans="1:3">
      <c r="A2248" s="32">
        <v>5</v>
      </c>
      <c r="B2248" s="33">
        <v>222040520</v>
      </c>
      <c r="C2248" s="32" t="s">
        <v>5</v>
      </c>
    </row>
    <row r="2249" spans="1:3">
      <c r="A2249" s="32">
        <v>6</v>
      </c>
      <c r="B2249" s="33">
        <v>222040522</v>
      </c>
      <c r="C2249" s="32" t="s">
        <v>6</v>
      </c>
    </row>
    <row r="2250" spans="1:3">
      <c r="A2250" s="32">
        <v>7</v>
      </c>
      <c r="B2250" s="33">
        <v>222040534</v>
      </c>
      <c r="C2250" s="32" t="s">
        <v>6</v>
      </c>
    </row>
    <row r="2251" spans="1:3">
      <c r="A2251" s="32">
        <v>8</v>
      </c>
      <c r="B2251" s="33">
        <v>222040519</v>
      </c>
      <c r="C2251" s="32" t="s">
        <v>6</v>
      </c>
    </row>
    <row r="2252" spans="1:3">
      <c r="A2252" s="32">
        <v>9</v>
      </c>
      <c r="B2252" s="33">
        <v>222040513</v>
      </c>
      <c r="C2252" s="32" t="s">
        <v>6</v>
      </c>
    </row>
    <row r="2253" spans="1:3">
      <c r="A2253" s="32">
        <v>13</v>
      </c>
      <c r="B2253" s="33">
        <v>222040524</v>
      </c>
      <c r="C2253" s="32" t="s">
        <v>6</v>
      </c>
    </row>
    <row r="2254" spans="1:3">
      <c r="A2254" s="32">
        <v>10</v>
      </c>
      <c r="B2254" s="33">
        <v>222040535</v>
      </c>
      <c r="C2254" s="32" t="s">
        <v>6</v>
      </c>
    </row>
    <row r="2255" spans="1:3">
      <c r="A2255" s="32">
        <v>11</v>
      </c>
      <c r="B2255" s="33">
        <v>222040536</v>
      </c>
      <c r="C2255" s="32" t="s">
        <v>6</v>
      </c>
    </row>
    <row r="2256" spans="1:3">
      <c r="A2256" s="32">
        <v>12</v>
      </c>
      <c r="B2256" s="33">
        <v>222040521</v>
      </c>
      <c r="C2256" s="32" t="s">
        <v>6</v>
      </c>
    </row>
    <row r="2257" spans="1:3">
      <c r="A2257" s="32">
        <v>14</v>
      </c>
      <c r="B2257" s="33">
        <v>222040527</v>
      </c>
      <c r="C2257" s="32" t="s">
        <v>6</v>
      </c>
    </row>
    <row r="2258" spans="1:3">
      <c r="A2258" s="32">
        <v>15</v>
      </c>
      <c r="B2258" s="33">
        <v>222040543</v>
      </c>
      <c r="C2258" s="32" t="s">
        <v>7</v>
      </c>
    </row>
    <row r="2259" spans="1:3">
      <c r="A2259" s="32">
        <v>16</v>
      </c>
      <c r="B2259" s="33">
        <v>222040538</v>
      </c>
      <c r="C2259" s="32" t="s">
        <v>7</v>
      </c>
    </row>
    <row r="2260" spans="1:3">
      <c r="A2260" s="32">
        <v>17</v>
      </c>
      <c r="B2260" s="33">
        <v>222040529</v>
      </c>
      <c r="C2260" s="32" t="s">
        <v>7</v>
      </c>
    </row>
    <row r="2261" spans="1:3">
      <c r="A2261" s="32">
        <v>18</v>
      </c>
      <c r="B2261" s="33">
        <v>222040540</v>
      </c>
      <c r="C2261" s="32" t="s">
        <v>7</v>
      </c>
    </row>
    <row r="2262" spans="1:3">
      <c r="A2262" s="32">
        <v>19</v>
      </c>
      <c r="B2262" s="33">
        <v>222040517</v>
      </c>
      <c r="C2262" s="32" t="s">
        <v>7</v>
      </c>
    </row>
    <row r="2263" spans="1:3">
      <c r="A2263" s="32">
        <v>20</v>
      </c>
      <c r="B2263" s="33">
        <v>222040501</v>
      </c>
      <c r="C2263" s="32" t="s">
        <v>7</v>
      </c>
    </row>
    <row r="2264" spans="1:3">
      <c r="A2264" s="32">
        <v>21</v>
      </c>
      <c r="B2264" s="33">
        <v>222040528</v>
      </c>
      <c r="C2264" s="32" t="s">
        <v>7</v>
      </c>
    </row>
    <row r="2265" spans="1:3">
      <c r="A2265" s="32">
        <v>22</v>
      </c>
      <c r="B2265" s="33">
        <v>222040532</v>
      </c>
      <c r="C2265" s="32" t="s">
        <v>7</v>
      </c>
    </row>
    <row r="2266" spans="1:3">
      <c r="A2266" s="32">
        <v>23</v>
      </c>
      <c r="B2266" s="33">
        <v>222040507</v>
      </c>
      <c r="C2266" s="32" t="s">
        <v>7</v>
      </c>
    </row>
    <row r="2267" spans="1:3">
      <c r="A2267" s="32">
        <v>24</v>
      </c>
      <c r="B2267" s="33">
        <v>222040506</v>
      </c>
      <c r="C2267" s="32" t="s">
        <v>7</v>
      </c>
    </row>
    <row r="2268" spans="1:3">
      <c r="A2268" s="32">
        <v>25</v>
      </c>
      <c r="B2268" s="33">
        <v>222040509</v>
      </c>
      <c r="C2268" s="32" t="s">
        <v>7</v>
      </c>
    </row>
    <row r="2269" spans="1:3">
      <c r="A2269" s="32">
        <v>26</v>
      </c>
      <c r="B2269" s="33">
        <v>222040544</v>
      </c>
      <c r="C2269" s="32" t="s">
        <v>7</v>
      </c>
    </row>
    <row r="2270" spans="1:3">
      <c r="A2270" s="32">
        <v>27</v>
      </c>
      <c r="B2270" s="33">
        <v>222040511</v>
      </c>
      <c r="C2270" s="32" t="s">
        <v>7</v>
      </c>
    </row>
    <row r="2271" spans="1:3">
      <c r="A2271" s="32">
        <v>28</v>
      </c>
      <c r="B2271" s="33">
        <v>222040518</v>
      </c>
      <c r="C2271" s="32" t="s">
        <v>7</v>
      </c>
    </row>
    <row r="2272" spans="1:3">
      <c r="A2272" s="32">
        <v>29</v>
      </c>
      <c r="B2272" s="33">
        <v>222040503</v>
      </c>
      <c r="C2272" s="32" t="s">
        <v>7</v>
      </c>
    </row>
    <row r="2273" spans="1:3">
      <c r="A2273" s="32">
        <v>30</v>
      </c>
      <c r="B2273" s="33">
        <v>222040514</v>
      </c>
      <c r="C2273" s="32" t="s">
        <v>7</v>
      </c>
    </row>
    <row r="2274" spans="1:3">
      <c r="A2274" s="32">
        <v>31</v>
      </c>
      <c r="B2274" s="33">
        <v>222040523</v>
      </c>
      <c r="C2274" s="32" t="s">
        <v>7</v>
      </c>
    </row>
    <row r="2275" spans="1:3">
      <c r="A2275" s="32">
        <v>32</v>
      </c>
      <c r="B2275" s="33">
        <v>222040526</v>
      </c>
      <c r="C2275" s="32" t="s">
        <v>8</v>
      </c>
    </row>
    <row r="2276" spans="1:3">
      <c r="A2276" s="32">
        <v>33</v>
      </c>
      <c r="B2276" s="33">
        <v>222040515</v>
      </c>
      <c r="C2276" s="32" t="s">
        <v>8</v>
      </c>
    </row>
    <row r="2277" spans="1:3">
      <c r="A2277" s="32">
        <v>34</v>
      </c>
      <c r="B2277" s="33">
        <v>222040505</v>
      </c>
      <c r="C2277" s="32" t="s">
        <v>8</v>
      </c>
    </row>
    <row r="2278" spans="1:3">
      <c r="A2278" s="32">
        <v>35</v>
      </c>
      <c r="B2278" s="33">
        <v>222040502</v>
      </c>
      <c r="C2278" s="32" t="s">
        <v>8</v>
      </c>
    </row>
    <row r="2279" spans="1:3">
      <c r="A2279" s="32">
        <v>36</v>
      </c>
      <c r="B2279" s="33">
        <v>222040541</v>
      </c>
      <c r="C2279" s="32" t="s">
        <v>8</v>
      </c>
    </row>
    <row r="2280" spans="1:3">
      <c r="A2280" s="32">
        <v>37</v>
      </c>
      <c r="B2280" s="33">
        <v>222040531</v>
      </c>
      <c r="C2280" s="32" t="s">
        <v>8</v>
      </c>
    </row>
    <row r="2281" spans="1:3">
      <c r="A2281" s="32">
        <v>38</v>
      </c>
      <c r="B2281" s="33">
        <v>222040539</v>
      </c>
      <c r="C2281" s="32" t="s">
        <v>8</v>
      </c>
    </row>
    <row r="2282" spans="1:3">
      <c r="A2282" s="32">
        <v>39</v>
      </c>
      <c r="B2282" s="33">
        <v>222040537</v>
      </c>
      <c r="C2282" s="32" t="s">
        <v>8</v>
      </c>
    </row>
    <row r="2283" spans="1:3">
      <c r="A2283" s="32">
        <v>40</v>
      </c>
      <c r="B2283" s="33">
        <v>222040533</v>
      </c>
      <c r="C2283" s="32" t="s">
        <v>8</v>
      </c>
    </row>
    <row r="2284" spans="1:3">
      <c r="A2284" s="32">
        <v>41</v>
      </c>
      <c r="B2284" s="33">
        <v>222040530</v>
      </c>
      <c r="C2284" s="32" t="s">
        <v>9</v>
      </c>
    </row>
    <row r="2285" spans="1:3">
      <c r="A2285" s="32">
        <v>42</v>
      </c>
      <c r="B2285" s="33">
        <v>222040504</v>
      </c>
      <c r="C2285" s="32" t="s">
        <v>9</v>
      </c>
    </row>
    <row r="2286" spans="1:3">
      <c r="A2286" s="32">
        <v>43</v>
      </c>
      <c r="B2286" s="32">
        <v>222040403</v>
      </c>
      <c r="C2286" s="32" t="s">
        <v>5</v>
      </c>
    </row>
    <row r="2287" spans="1:3">
      <c r="A2287" s="32">
        <v>44</v>
      </c>
      <c r="B2287" s="32">
        <v>222040439</v>
      </c>
      <c r="C2287" s="32" t="s">
        <v>5</v>
      </c>
    </row>
    <row r="2288" spans="1:3">
      <c r="A2288" s="32">
        <v>45</v>
      </c>
      <c r="B2288" s="32">
        <v>222040433</v>
      </c>
      <c r="C2288" s="32" t="s">
        <v>5</v>
      </c>
    </row>
    <row r="2289" spans="1:3">
      <c r="A2289" s="32">
        <v>46</v>
      </c>
      <c r="B2289" s="32">
        <v>192040407</v>
      </c>
      <c r="C2289" s="32" t="s">
        <v>5</v>
      </c>
    </row>
    <row r="2290" spans="1:3">
      <c r="A2290" s="32">
        <v>47</v>
      </c>
      <c r="B2290" s="32">
        <v>222040447</v>
      </c>
      <c r="C2290" s="32" t="s">
        <v>5</v>
      </c>
    </row>
    <row r="2291" spans="1:3">
      <c r="A2291" s="32">
        <v>48</v>
      </c>
      <c r="B2291" s="32">
        <v>222040407</v>
      </c>
      <c r="C2291" s="32" t="s">
        <v>5</v>
      </c>
    </row>
    <row r="2292" spans="1:3">
      <c r="A2292" s="32">
        <v>49</v>
      </c>
      <c r="B2292" s="32">
        <v>222040416</v>
      </c>
      <c r="C2292" s="32" t="s">
        <v>6</v>
      </c>
    </row>
    <row r="2293" spans="1:3">
      <c r="A2293" s="32">
        <v>50</v>
      </c>
      <c r="B2293" s="32">
        <v>222040438</v>
      </c>
      <c r="C2293" s="32" t="s">
        <v>6</v>
      </c>
    </row>
    <row r="2294" spans="1:3">
      <c r="A2294" s="32">
        <v>51</v>
      </c>
      <c r="B2294" s="32">
        <v>222040417</v>
      </c>
      <c r="C2294" s="32" t="s">
        <v>6</v>
      </c>
    </row>
    <row r="2295" spans="1:3">
      <c r="A2295" s="32">
        <v>52</v>
      </c>
      <c r="B2295" s="32">
        <v>222040440</v>
      </c>
      <c r="C2295" s="32" t="s">
        <v>6</v>
      </c>
    </row>
    <row r="2296" spans="1:3">
      <c r="A2296" s="32">
        <v>53</v>
      </c>
      <c r="B2296" s="32">
        <v>222040402</v>
      </c>
      <c r="C2296" s="32" t="s">
        <v>6</v>
      </c>
    </row>
    <row r="2297" spans="1:3">
      <c r="A2297" s="32">
        <v>54</v>
      </c>
      <c r="B2297" s="32">
        <v>222040401</v>
      </c>
      <c r="C2297" s="32" t="s">
        <v>6</v>
      </c>
    </row>
    <row r="2298" spans="1:3">
      <c r="A2298" s="32">
        <v>55</v>
      </c>
      <c r="B2298" s="32">
        <v>222040421</v>
      </c>
      <c r="C2298" s="32" t="s">
        <v>6</v>
      </c>
    </row>
    <row r="2299" spans="1:3">
      <c r="A2299" s="32">
        <v>56</v>
      </c>
      <c r="B2299" s="32">
        <v>222040419</v>
      </c>
      <c r="C2299" s="32" t="s">
        <v>6</v>
      </c>
    </row>
    <row r="2300" spans="1:3">
      <c r="A2300" s="32">
        <v>57</v>
      </c>
      <c r="B2300" s="32">
        <v>222040437</v>
      </c>
      <c r="C2300" s="32" t="s">
        <v>6</v>
      </c>
    </row>
    <row r="2301" spans="1:3">
      <c r="A2301" s="32">
        <v>58</v>
      </c>
      <c r="B2301" s="32">
        <v>222040441</v>
      </c>
      <c r="C2301" s="32" t="s">
        <v>6</v>
      </c>
    </row>
    <row r="2302" spans="1:3">
      <c r="A2302" s="32">
        <v>59</v>
      </c>
      <c r="B2302" s="32">
        <v>222040404</v>
      </c>
      <c r="C2302" s="32" t="s">
        <v>6</v>
      </c>
    </row>
    <row r="2303" spans="1:3">
      <c r="A2303" s="32">
        <v>60</v>
      </c>
      <c r="B2303" s="32">
        <v>222040412</v>
      </c>
      <c r="C2303" s="32" t="s">
        <v>7</v>
      </c>
    </row>
    <row r="2304" spans="1:3">
      <c r="A2304" s="32">
        <v>61</v>
      </c>
      <c r="B2304" s="32">
        <v>222040420</v>
      </c>
      <c r="C2304" s="32" t="s">
        <v>7</v>
      </c>
    </row>
    <row r="2305" spans="1:3">
      <c r="A2305" s="32">
        <v>62</v>
      </c>
      <c r="B2305" s="32">
        <v>222040418</v>
      </c>
      <c r="C2305" s="32" t="s">
        <v>7</v>
      </c>
    </row>
    <row r="2306" spans="1:3">
      <c r="A2306" s="32">
        <v>63</v>
      </c>
      <c r="B2306" s="32">
        <v>222040414</v>
      </c>
      <c r="C2306" s="32" t="s">
        <v>7</v>
      </c>
    </row>
    <row r="2307" spans="1:3">
      <c r="A2307" s="32">
        <v>64</v>
      </c>
      <c r="B2307" s="32">
        <v>222040431</v>
      </c>
      <c r="C2307" s="32" t="s">
        <v>7</v>
      </c>
    </row>
    <row r="2308" spans="1:3">
      <c r="A2308" s="32">
        <v>65</v>
      </c>
      <c r="B2308" s="32">
        <v>222040426</v>
      </c>
      <c r="C2308" s="32" t="s">
        <v>7</v>
      </c>
    </row>
    <row r="2309" spans="1:3">
      <c r="A2309" s="32">
        <v>66</v>
      </c>
      <c r="B2309" s="32">
        <v>222040446</v>
      </c>
      <c r="C2309" s="32" t="s">
        <v>7</v>
      </c>
    </row>
    <row r="2310" spans="1:3">
      <c r="A2310" s="32">
        <v>67</v>
      </c>
      <c r="B2310" s="32">
        <v>222040443</v>
      </c>
      <c r="C2310" s="32" t="s">
        <v>7</v>
      </c>
    </row>
    <row r="2311" spans="1:3">
      <c r="A2311" s="32">
        <v>68</v>
      </c>
      <c r="B2311" s="32">
        <v>222040409</v>
      </c>
      <c r="C2311" s="32" t="s">
        <v>7</v>
      </c>
    </row>
    <row r="2312" spans="1:3">
      <c r="A2312" s="32">
        <v>69</v>
      </c>
      <c r="B2312" s="32">
        <v>222040425</v>
      </c>
      <c r="C2312" s="32" t="s">
        <v>7</v>
      </c>
    </row>
    <row r="2313" spans="1:3">
      <c r="A2313" s="32">
        <v>70</v>
      </c>
      <c r="B2313" s="32">
        <v>222040427</v>
      </c>
      <c r="C2313" s="32" t="s">
        <v>7</v>
      </c>
    </row>
    <row r="2314" spans="1:3">
      <c r="A2314" s="32">
        <v>71</v>
      </c>
      <c r="B2314" s="32">
        <v>222040411</v>
      </c>
      <c r="C2314" s="32" t="s">
        <v>7</v>
      </c>
    </row>
    <row r="2315" spans="1:3">
      <c r="A2315" s="32">
        <v>72</v>
      </c>
      <c r="B2315" s="32">
        <v>222040423</v>
      </c>
      <c r="C2315" s="32" t="s">
        <v>7</v>
      </c>
    </row>
    <row r="2316" spans="1:3">
      <c r="A2316" s="32">
        <v>73</v>
      </c>
      <c r="B2316" s="32">
        <v>222040428</v>
      </c>
      <c r="C2316" s="32" t="s">
        <v>7</v>
      </c>
    </row>
    <row r="2317" spans="1:3">
      <c r="A2317" s="32">
        <v>74</v>
      </c>
      <c r="B2317" s="32">
        <v>222040422</v>
      </c>
      <c r="C2317" s="32" t="s">
        <v>7</v>
      </c>
    </row>
    <row r="2318" spans="1:3">
      <c r="A2318" s="32">
        <v>75</v>
      </c>
      <c r="B2318" s="32">
        <v>222040405</v>
      </c>
      <c r="C2318" s="32" t="s">
        <v>7</v>
      </c>
    </row>
    <row r="2319" spans="1:3">
      <c r="A2319" s="32">
        <v>76</v>
      </c>
      <c r="B2319" s="32">
        <v>222040415</v>
      </c>
      <c r="C2319" s="32" t="s">
        <v>7</v>
      </c>
    </row>
    <row r="2320" spans="1:3">
      <c r="A2320" s="32">
        <v>77</v>
      </c>
      <c r="B2320" s="32">
        <v>222040424</v>
      </c>
      <c r="C2320" s="32" t="s">
        <v>7</v>
      </c>
    </row>
    <row r="2321" spans="1:3">
      <c r="A2321" s="32">
        <v>78</v>
      </c>
      <c r="B2321" s="32">
        <v>222040442</v>
      </c>
      <c r="C2321" s="32" t="s">
        <v>7</v>
      </c>
    </row>
    <row r="2322" spans="1:3">
      <c r="A2322" s="32">
        <v>79</v>
      </c>
      <c r="B2322" s="32">
        <v>222040406</v>
      </c>
      <c r="C2322" s="32" t="s">
        <v>7</v>
      </c>
    </row>
    <row r="2323" spans="1:3">
      <c r="A2323" s="32">
        <v>80</v>
      </c>
      <c r="B2323" s="32">
        <v>222040450</v>
      </c>
      <c r="C2323" s="32" t="s">
        <v>7</v>
      </c>
    </row>
    <row r="2324" spans="1:3">
      <c r="A2324" s="32">
        <v>81</v>
      </c>
      <c r="B2324" s="32">
        <v>222040449</v>
      </c>
      <c r="C2324" s="32" t="s">
        <v>7</v>
      </c>
    </row>
    <row r="2325" spans="1:3">
      <c r="A2325" s="32">
        <v>82</v>
      </c>
      <c r="B2325" s="32">
        <v>222040445</v>
      </c>
      <c r="C2325" s="32" t="s">
        <v>7</v>
      </c>
    </row>
    <row r="2326" spans="1:3">
      <c r="A2326" s="32">
        <v>83</v>
      </c>
      <c r="B2326" s="32">
        <v>222040436</v>
      </c>
      <c r="C2326" s="32" t="s">
        <v>7</v>
      </c>
    </row>
    <row r="2327" spans="1:3">
      <c r="A2327" s="32">
        <v>84</v>
      </c>
      <c r="B2327" s="32">
        <v>222040434</v>
      </c>
      <c r="C2327" s="32" t="s">
        <v>8</v>
      </c>
    </row>
    <row r="2328" spans="1:3">
      <c r="A2328" s="32">
        <v>85</v>
      </c>
      <c r="B2328" s="32">
        <v>222040408</v>
      </c>
      <c r="C2328" s="32" t="s">
        <v>8</v>
      </c>
    </row>
    <row r="2329" spans="1:3">
      <c r="A2329" s="32">
        <v>86</v>
      </c>
      <c r="B2329" s="32">
        <v>222040448</v>
      </c>
      <c r="C2329" s="32" t="s">
        <v>8</v>
      </c>
    </row>
    <row r="2330" spans="1:3">
      <c r="A2330" s="32">
        <v>87</v>
      </c>
      <c r="B2330" s="32">
        <v>222040432</v>
      </c>
      <c r="C2330" s="32" t="s">
        <v>8</v>
      </c>
    </row>
    <row r="2331" spans="1:3">
      <c r="A2331" s="32">
        <v>88</v>
      </c>
      <c r="B2331" s="32">
        <v>222040410</v>
      </c>
      <c r="C2331" s="32" t="s">
        <v>8</v>
      </c>
    </row>
    <row r="2332" spans="1:3">
      <c r="A2332" s="32">
        <v>89</v>
      </c>
      <c r="B2332" s="32">
        <v>222040413</v>
      </c>
      <c r="C2332" s="32" t="s">
        <v>8</v>
      </c>
    </row>
    <row r="2333" spans="1:3">
      <c r="A2333" s="32">
        <v>90</v>
      </c>
      <c r="B2333" s="32">
        <v>222040435</v>
      </c>
      <c r="C2333" s="32" t="s">
        <v>8</v>
      </c>
    </row>
    <row r="2334" spans="1:3">
      <c r="A2334" s="32">
        <v>91</v>
      </c>
      <c r="B2334" s="32">
        <v>222040430</v>
      </c>
      <c r="C2334" s="32" t="s">
        <v>8</v>
      </c>
    </row>
    <row r="2335" spans="1:3">
      <c r="A2335" s="32">
        <v>92</v>
      </c>
      <c r="B2335" s="32">
        <v>222040444</v>
      </c>
      <c r="C2335" s="32" t="s">
        <v>9</v>
      </c>
    </row>
    <row r="2336" spans="1:3">
      <c r="A2336" s="32">
        <v>93</v>
      </c>
      <c r="B2336" s="32">
        <v>222040429</v>
      </c>
      <c r="C2336" s="32" t="s">
        <v>9</v>
      </c>
    </row>
    <row r="2337" spans="1:3">
      <c r="A2337" s="32">
        <v>94</v>
      </c>
      <c r="B2337" s="33">
        <v>222040117</v>
      </c>
      <c r="C2337" s="32" t="s">
        <v>5</v>
      </c>
    </row>
    <row r="2338" spans="1:3">
      <c r="A2338" s="32">
        <v>95</v>
      </c>
      <c r="B2338" s="33">
        <v>222040113</v>
      </c>
      <c r="C2338" s="32" t="s">
        <v>5</v>
      </c>
    </row>
    <row r="2339" spans="1:3">
      <c r="A2339" s="32">
        <v>96</v>
      </c>
      <c r="B2339" s="33">
        <v>222040128</v>
      </c>
      <c r="C2339" s="32" t="s">
        <v>5</v>
      </c>
    </row>
    <row r="2340" spans="1:3">
      <c r="A2340" s="32">
        <v>97</v>
      </c>
      <c r="B2340" s="33">
        <v>222040102</v>
      </c>
      <c r="C2340" s="32" t="s">
        <v>5</v>
      </c>
    </row>
    <row r="2341" spans="1:3">
      <c r="A2341" s="32">
        <v>98</v>
      </c>
      <c r="B2341" s="33">
        <v>222040118</v>
      </c>
      <c r="C2341" s="32" t="s">
        <v>6</v>
      </c>
    </row>
    <row r="2342" spans="1:3">
      <c r="A2342" s="32">
        <v>99</v>
      </c>
      <c r="B2342" s="33">
        <v>222040108</v>
      </c>
      <c r="C2342" s="32" t="s">
        <v>6</v>
      </c>
    </row>
    <row r="2343" spans="1:3">
      <c r="A2343" s="32">
        <v>100</v>
      </c>
      <c r="B2343" s="33">
        <v>222040122</v>
      </c>
      <c r="C2343" s="32" t="s">
        <v>6</v>
      </c>
    </row>
    <row r="2344" spans="1:3">
      <c r="A2344" s="32">
        <v>101</v>
      </c>
      <c r="B2344" s="33">
        <v>222040124</v>
      </c>
      <c r="C2344" s="32" t="s">
        <v>6</v>
      </c>
    </row>
    <row r="2345" spans="1:3">
      <c r="A2345" s="32">
        <v>102</v>
      </c>
      <c r="B2345" s="33">
        <v>222040123</v>
      </c>
      <c r="C2345" s="32" t="s">
        <v>7</v>
      </c>
    </row>
    <row r="2346" spans="1:3">
      <c r="A2346" s="32">
        <v>103</v>
      </c>
      <c r="B2346" s="33">
        <v>222040119</v>
      </c>
      <c r="C2346" s="32" t="s">
        <v>7</v>
      </c>
    </row>
    <row r="2347" spans="1:3">
      <c r="A2347" s="32">
        <v>104</v>
      </c>
      <c r="B2347" s="33">
        <v>222040116</v>
      </c>
      <c r="C2347" s="32" t="s">
        <v>7</v>
      </c>
    </row>
    <row r="2348" spans="1:3">
      <c r="A2348" s="32">
        <v>105</v>
      </c>
      <c r="B2348" s="33">
        <v>222040106</v>
      </c>
      <c r="C2348" s="32" t="s">
        <v>7</v>
      </c>
    </row>
    <row r="2349" spans="1:3">
      <c r="A2349" s="32">
        <v>106</v>
      </c>
      <c r="B2349" s="33">
        <v>222040110</v>
      </c>
      <c r="C2349" s="32" t="s">
        <v>7</v>
      </c>
    </row>
    <row r="2350" spans="1:3">
      <c r="A2350" s="32">
        <v>107</v>
      </c>
      <c r="B2350" s="33">
        <v>222040101</v>
      </c>
      <c r="C2350" s="32" t="s">
        <v>7</v>
      </c>
    </row>
    <row r="2351" spans="1:3">
      <c r="A2351" s="32">
        <v>108</v>
      </c>
      <c r="B2351" s="33">
        <v>222040112</v>
      </c>
      <c r="C2351" s="32" t="s">
        <v>7</v>
      </c>
    </row>
    <row r="2352" spans="1:3">
      <c r="A2352" s="32">
        <v>109</v>
      </c>
      <c r="B2352" s="33">
        <v>222040104</v>
      </c>
      <c r="C2352" s="32" t="s">
        <v>7</v>
      </c>
    </row>
    <row r="2353" spans="1:3">
      <c r="A2353" s="32">
        <v>110</v>
      </c>
      <c r="B2353" s="33">
        <v>222040107</v>
      </c>
      <c r="C2353" s="32" t="s">
        <v>7</v>
      </c>
    </row>
    <row r="2354" spans="1:3">
      <c r="A2354" s="32">
        <v>111</v>
      </c>
      <c r="B2354" s="33">
        <v>222040121</v>
      </c>
      <c r="C2354" s="32" t="s">
        <v>7</v>
      </c>
    </row>
    <row r="2355" spans="1:3">
      <c r="A2355" s="32">
        <v>112</v>
      </c>
      <c r="B2355" s="33">
        <v>222040127</v>
      </c>
      <c r="C2355" s="32" t="s">
        <v>8</v>
      </c>
    </row>
    <row r="2356" spans="1:3">
      <c r="A2356" s="32">
        <v>113</v>
      </c>
      <c r="B2356" s="33">
        <v>222040120</v>
      </c>
      <c r="C2356" s="32" t="s">
        <v>8</v>
      </c>
    </row>
    <row r="2357" spans="1:3">
      <c r="A2357" s="32">
        <v>114</v>
      </c>
      <c r="B2357" s="33">
        <v>222040109</v>
      </c>
      <c r="C2357" s="32" t="s">
        <v>8</v>
      </c>
    </row>
    <row r="2358" spans="1:3">
      <c r="A2358" s="32">
        <v>115</v>
      </c>
      <c r="B2358" s="33">
        <v>222040126</v>
      </c>
      <c r="C2358" s="32" t="s">
        <v>8</v>
      </c>
    </row>
    <row r="2359" spans="1:3">
      <c r="A2359" s="32">
        <v>116</v>
      </c>
      <c r="B2359" s="33">
        <v>222040114</v>
      </c>
      <c r="C2359" s="32" t="s">
        <v>8</v>
      </c>
    </row>
    <row r="2360" spans="1:3">
      <c r="A2360" s="32">
        <v>117</v>
      </c>
      <c r="B2360" s="33">
        <v>222040129</v>
      </c>
      <c r="C2360" s="32" t="s">
        <v>8</v>
      </c>
    </row>
    <row r="2361" spans="1:3">
      <c r="A2361" s="32">
        <v>118</v>
      </c>
      <c r="B2361" s="33">
        <v>222040105</v>
      </c>
      <c r="C2361" s="32" t="s">
        <v>8</v>
      </c>
    </row>
    <row r="2362" spans="1:3">
      <c r="A2362" s="32">
        <v>119</v>
      </c>
      <c r="B2362" s="33">
        <v>222040111</v>
      </c>
      <c r="C2362" s="32" t="s">
        <v>8</v>
      </c>
    </row>
    <row r="2363" spans="1:3">
      <c r="A2363" s="32">
        <v>120</v>
      </c>
      <c r="B2363" s="33">
        <v>222040115</v>
      </c>
      <c r="C2363" s="32" t="s">
        <v>8</v>
      </c>
    </row>
    <row r="2364" spans="1:3">
      <c r="A2364" s="32">
        <v>121</v>
      </c>
      <c r="B2364" s="33">
        <v>222040130</v>
      </c>
      <c r="C2364" s="32" t="s">
        <v>8</v>
      </c>
    </row>
    <row r="2365" spans="1:3">
      <c r="A2365" s="32">
        <v>122</v>
      </c>
      <c r="B2365" s="33">
        <v>222040131</v>
      </c>
      <c r="C2365" s="32" t="s">
        <v>9</v>
      </c>
    </row>
    <row r="2366" spans="1:3">
      <c r="A2366" s="32">
        <v>123</v>
      </c>
      <c r="B2366" s="33">
        <v>222040125</v>
      </c>
      <c r="C2366" s="32" t="s">
        <v>9</v>
      </c>
    </row>
    <row r="2367" spans="1:3">
      <c r="A2367" s="32">
        <v>124</v>
      </c>
      <c r="B2367" s="33">
        <v>222040103</v>
      </c>
      <c r="C2367" s="32" t="s">
        <v>9</v>
      </c>
    </row>
    <row r="2368" spans="1:3">
      <c r="A2368" s="32">
        <v>125</v>
      </c>
      <c r="B2368" s="33">
        <v>222040228</v>
      </c>
      <c r="C2368" s="33" t="s">
        <v>5</v>
      </c>
    </row>
    <row r="2369" spans="1:3">
      <c r="A2369" s="32">
        <v>126</v>
      </c>
      <c r="B2369" s="33">
        <v>222040205</v>
      </c>
      <c r="C2369" s="33" t="s">
        <v>5</v>
      </c>
    </row>
    <row r="2370" spans="1:3">
      <c r="A2370" s="32">
        <v>127</v>
      </c>
      <c r="B2370" s="33">
        <v>222040201</v>
      </c>
      <c r="C2370" s="33" t="s">
        <v>5</v>
      </c>
    </row>
    <row r="2371" spans="1:3">
      <c r="A2371" s="32">
        <v>128</v>
      </c>
      <c r="B2371" s="33">
        <v>222040207</v>
      </c>
      <c r="C2371" s="33" t="s">
        <v>6</v>
      </c>
    </row>
    <row r="2372" spans="1:3">
      <c r="A2372" s="32">
        <v>129</v>
      </c>
      <c r="B2372" s="33">
        <v>222040202</v>
      </c>
      <c r="C2372" s="33" t="s">
        <v>6</v>
      </c>
    </row>
    <row r="2373" spans="1:3">
      <c r="A2373" s="32">
        <v>130</v>
      </c>
      <c r="B2373" s="33">
        <v>222040206</v>
      </c>
      <c r="C2373" s="33" t="s">
        <v>6</v>
      </c>
    </row>
    <row r="2374" spans="1:3">
      <c r="A2374" s="32">
        <v>131</v>
      </c>
      <c r="B2374" s="33">
        <v>222040216</v>
      </c>
      <c r="C2374" s="33" t="s">
        <v>7</v>
      </c>
    </row>
    <row r="2375" spans="1:3">
      <c r="A2375" s="32">
        <v>132</v>
      </c>
      <c r="B2375" s="33">
        <v>222040217</v>
      </c>
      <c r="C2375" s="33" t="s">
        <v>7</v>
      </c>
    </row>
    <row r="2376" spans="1:3">
      <c r="A2376" s="32">
        <v>133</v>
      </c>
      <c r="B2376" s="33">
        <v>222040223</v>
      </c>
      <c r="C2376" s="33" t="s">
        <v>7</v>
      </c>
    </row>
    <row r="2377" spans="1:3">
      <c r="A2377" s="32">
        <v>134</v>
      </c>
      <c r="B2377" s="32">
        <v>222040212</v>
      </c>
      <c r="C2377" s="33" t="s">
        <v>7</v>
      </c>
    </row>
    <row r="2378" spans="1:3">
      <c r="A2378" s="32">
        <v>135</v>
      </c>
      <c r="B2378" s="33">
        <v>222040211</v>
      </c>
      <c r="C2378" s="33" t="s">
        <v>7</v>
      </c>
    </row>
    <row r="2379" spans="1:3">
      <c r="A2379" s="32">
        <v>136</v>
      </c>
      <c r="B2379" s="33">
        <v>222040219</v>
      </c>
      <c r="C2379" s="33" t="s">
        <v>7</v>
      </c>
    </row>
    <row r="2380" spans="1:3">
      <c r="A2380" s="32">
        <v>143</v>
      </c>
      <c r="B2380" s="33">
        <v>222040220</v>
      </c>
      <c r="C2380" s="33" t="s">
        <v>7</v>
      </c>
    </row>
    <row r="2381" spans="1:3">
      <c r="A2381" s="32">
        <v>137</v>
      </c>
      <c r="B2381" s="33">
        <v>222040221</v>
      </c>
      <c r="C2381" s="33" t="s">
        <v>7</v>
      </c>
    </row>
    <row r="2382" spans="1:3">
      <c r="A2382" s="32">
        <v>138</v>
      </c>
      <c r="B2382" s="33">
        <v>222040208</v>
      </c>
      <c r="C2382" s="33" t="s">
        <v>7</v>
      </c>
    </row>
    <row r="2383" spans="1:3">
      <c r="A2383" s="32">
        <v>139</v>
      </c>
      <c r="B2383" s="33">
        <v>222040222</v>
      </c>
      <c r="C2383" s="33" t="s">
        <v>8</v>
      </c>
    </row>
    <row r="2384" spans="1:3">
      <c r="A2384" s="32">
        <v>140</v>
      </c>
      <c r="B2384" s="33">
        <v>222040218</v>
      </c>
      <c r="C2384" s="33" t="s">
        <v>8</v>
      </c>
    </row>
    <row r="2385" spans="1:3">
      <c r="A2385" s="32">
        <v>141</v>
      </c>
      <c r="B2385" s="33">
        <v>222040214</v>
      </c>
      <c r="C2385" s="33" t="s">
        <v>8</v>
      </c>
    </row>
    <row r="2386" spans="1:3">
      <c r="A2386" s="32">
        <v>142</v>
      </c>
      <c r="B2386" s="33">
        <v>222040209</v>
      </c>
      <c r="C2386" s="33" t="s">
        <v>8</v>
      </c>
    </row>
    <row r="2387" spans="1:3">
      <c r="A2387" s="32">
        <v>144</v>
      </c>
      <c r="B2387" s="33">
        <v>222040230</v>
      </c>
      <c r="C2387" s="33" t="s">
        <v>8</v>
      </c>
    </row>
    <row r="2388" spans="1:3">
      <c r="A2388" s="32">
        <v>145</v>
      </c>
      <c r="B2388" s="33">
        <v>222040213</v>
      </c>
      <c r="C2388" s="33" t="s">
        <v>8</v>
      </c>
    </row>
    <row r="2389" spans="1:3">
      <c r="A2389" s="32">
        <v>146</v>
      </c>
      <c r="B2389" s="33">
        <v>222040227</v>
      </c>
      <c r="C2389" s="33" t="s">
        <v>8</v>
      </c>
    </row>
    <row r="2390" spans="1:3">
      <c r="A2390" s="32">
        <v>147</v>
      </c>
      <c r="B2390" s="33">
        <v>222040203</v>
      </c>
      <c r="C2390" s="33" t="s">
        <v>8</v>
      </c>
    </row>
    <row r="2391" spans="1:3">
      <c r="A2391" s="32">
        <v>148</v>
      </c>
      <c r="B2391" s="33">
        <v>222040229</v>
      </c>
      <c r="C2391" s="33" t="s">
        <v>8</v>
      </c>
    </row>
    <row r="2392" spans="1:3">
      <c r="A2392" s="32">
        <v>149</v>
      </c>
      <c r="B2392" s="33">
        <v>222040204</v>
      </c>
      <c r="C2392" s="33" t="s">
        <v>8</v>
      </c>
    </row>
    <row r="2393" spans="1:3">
      <c r="A2393" s="32">
        <v>150</v>
      </c>
      <c r="B2393" s="33">
        <v>222040226</v>
      </c>
      <c r="C2393" s="33" t="s">
        <v>8</v>
      </c>
    </row>
    <row r="2394" spans="1:3">
      <c r="A2394" s="32">
        <v>151</v>
      </c>
      <c r="B2394" s="33">
        <v>222040215</v>
      </c>
      <c r="C2394" s="33" t="s">
        <v>8</v>
      </c>
    </row>
    <row r="2395" spans="1:3">
      <c r="A2395" s="32">
        <v>153</v>
      </c>
      <c r="B2395" s="33">
        <v>222040210</v>
      </c>
      <c r="C2395" s="33" t="s">
        <v>9</v>
      </c>
    </row>
    <row r="2396" spans="1:3">
      <c r="A2396" s="32">
        <v>152</v>
      </c>
      <c r="B2396" s="33">
        <v>222040225</v>
      </c>
      <c r="C2396" s="33" t="s">
        <v>9</v>
      </c>
    </row>
    <row r="2397" spans="1:3">
      <c r="A2397" s="32">
        <v>154</v>
      </c>
      <c r="B2397" s="33">
        <v>222040224</v>
      </c>
      <c r="C2397" s="33" t="s">
        <v>9</v>
      </c>
    </row>
    <row r="2398" spans="1:3">
      <c r="A2398" s="32">
        <v>155</v>
      </c>
      <c r="B2398" s="26">
        <v>222040308</v>
      </c>
      <c r="C2398" s="32" t="s">
        <v>5</v>
      </c>
    </row>
    <row r="2399" spans="1:3">
      <c r="A2399" s="32">
        <v>156</v>
      </c>
      <c r="B2399" s="26">
        <v>222040326</v>
      </c>
      <c r="C2399" s="32" t="s">
        <v>5</v>
      </c>
    </row>
    <row r="2400" spans="1:3">
      <c r="A2400" s="32">
        <v>157</v>
      </c>
      <c r="B2400" s="26">
        <v>222040306</v>
      </c>
      <c r="C2400" s="32" t="s">
        <v>5</v>
      </c>
    </row>
    <row r="2401" spans="1:3">
      <c r="A2401" s="32">
        <v>158</v>
      </c>
      <c r="B2401" s="26">
        <v>222040329</v>
      </c>
      <c r="C2401" s="32" t="s">
        <v>5</v>
      </c>
    </row>
    <row r="2402" spans="1:3">
      <c r="A2402" s="32">
        <v>159</v>
      </c>
      <c r="B2402" s="26">
        <v>222040325</v>
      </c>
      <c r="C2402" s="32" t="s">
        <v>6</v>
      </c>
    </row>
    <row r="2403" spans="1:3">
      <c r="A2403" s="32">
        <v>160</v>
      </c>
      <c r="B2403" s="26">
        <v>222040301</v>
      </c>
      <c r="C2403" s="32" t="s">
        <v>6</v>
      </c>
    </row>
    <row r="2404" spans="1:3">
      <c r="A2404" s="32">
        <v>161</v>
      </c>
      <c r="B2404" s="26">
        <v>222040314</v>
      </c>
      <c r="C2404" s="32" t="s">
        <v>6</v>
      </c>
    </row>
    <row r="2405" spans="1:3">
      <c r="A2405" s="32">
        <v>162</v>
      </c>
      <c r="B2405" s="26">
        <v>222040307</v>
      </c>
      <c r="C2405" s="32" t="s">
        <v>6</v>
      </c>
    </row>
    <row r="2406" spans="1:3">
      <c r="A2406" s="32">
        <v>163</v>
      </c>
      <c r="B2406" s="26">
        <v>222040313</v>
      </c>
      <c r="C2406" s="32" t="s">
        <v>6</v>
      </c>
    </row>
    <row r="2407" spans="1:3">
      <c r="A2407" s="32">
        <v>164</v>
      </c>
      <c r="B2407" s="26">
        <v>222040321</v>
      </c>
      <c r="C2407" s="32" t="s">
        <v>6</v>
      </c>
    </row>
    <row r="2408" spans="1:3">
      <c r="A2408" s="32">
        <v>165</v>
      </c>
      <c r="B2408" s="26">
        <v>222040305</v>
      </c>
      <c r="C2408" s="32" t="s">
        <v>7</v>
      </c>
    </row>
    <row r="2409" spans="1:3">
      <c r="A2409" s="32">
        <v>166</v>
      </c>
      <c r="B2409" s="26">
        <v>222040303</v>
      </c>
      <c r="C2409" s="32" t="s">
        <v>7</v>
      </c>
    </row>
    <row r="2410" spans="1:3">
      <c r="A2410" s="32">
        <v>167</v>
      </c>
      <c r="B2410" s="26">
        <v>222040317</v>
      </c>
      <c r="C2410" s="32" t="s">
        <v>7</v>
      </c>
    </row>
    <row r="2411" spans="1:3">
      <c r="A2411" s="32">
        <v>168</v>
      </c>
      <c r="B2411" s="26">
        <v>222040320</v>
      </c>
      <c r="C2411" s="32" t="s">
        <v>7</v>
      </c>
    </row>
    <row r="2412" spans="1:3">
      <c r="A2412" s="32">
        <v>169</v>
      </c>
      <c r="B2412" s="26">
        <v>222040315</v>
      </c>
      <c r="C2412" s="32" t="s">
        <v>7</v>
      </c>
    </row>
    <row r="2413" spans="1:3">
      <c r="A2413" s="32">
        <v>170</v>
      </c>
      <c r="B2413" s="26">
        <v>222040327</v>
      </c>
      <c r="C2413" s="32" t="s">
        <v>7</v>
      </c>
    </row>
    <row r="2414" spans="1:3">
      <c r="A2414" s="32">
        <v>171</v>
      </c>
      <c r="B2414" s="26">
        <v>222040322</v>
      </c>
      <c r="C2414" s="32" t="s">
        <v>7</v>
      </c>
    </row>
    <row r="2415" spans="1:3">
      <c r="A2415" s="32">
        <v>172</v>
      </c>
      <c r="B2415" s="26">
        <v>222040309</v>
      </c>
      <c r="C2415" s="32" t="s">
        <v>7</v>
      </c>
    </row>
    <row r="2416" spans="1:3">
      <c r="A2416" s="32">
        <v>173</v>
      </c>
      <c r="B2416" s="26">
        <v>222040331</v>
      </c>
      <c r="C2416" s="32" t="s">
        <v>7</v>
      </c>
    </row>
    <row r="2417" spans="1:3">
      <c r="A2417" s="32">
        <v>174</v>
      </c>
      <c r="B2417" s="26">
        <v>222040318</v>
      </c>
      <c r="C2417" s="32" t="s">
        <v>7</v>
      </c>
    </row>
    <row r="2418" spans="1:3">
      <c r="A2418" s="32">
        <v>175</v>
      </c>
      <c r="B2418" s="26">
        <v>222040311</v>
      </c>
      <c r="C2418" s="32" t="s">
        <v>7</v>
      </c>
    </row>
    <row r="2419" spans="1:3">
      <c r="A2419" s="32">
        <v>176</v>
      </c>
      <c r="B2419" s="26">
        <v>222040312</v>
      </c>
      <c r="C2419" s="32" t="s">
        <v>7</v>
      </c>
    </row>
    <row r="2420" spans="1:3">
      <c r="A2420" s="32">
        <v>177</v>
      </c>
      <c r="B2420" s="26">
        <v>222040328</v>
      </c>
      <c r="C2420" s="32" t="s">
        <v>7</v>
      </c>
    </row>
    <row r="2421" spans="1:3">
      <c r="A2421" s="32">
        <v>178</v>
      </c>
      <c r="B2421" s="26">
        <v>222040324</v>
      </c>
      <c r="C2421" s="32" t="s">
        <v>8</v>
      </c>
    </row>
    <row r="2422" spans="1:3">
      <c r="A2422" s="32">
        <v>179</v>
      </c>
      <c r="B2422" s="26">
        <v>222040304</v>
      </c>
      <c r="C2422" s="32" t="s">
        <v>8</v>
      </c>
    </row>
    <row r="2423" spans="1:3">
      <c r="A2423" s="32">
        <v>180</v>
      </c>
      <c r="B2423" s="26">
        <v>222040302</v>
      </c>
      <c r="C2423" s="32" t="s">
        <v>8</v>
      </c>
    </row>
    <row r="2424" spans="1:3">
      <c r="A2424" s="32">
        <v>181</v>
      </c>
      <c r="B2424" s="26">
        <v>222040323</v>
      </c>
      <c r="C2424" s="32" t="s">
        <v>8</v>
      </c>
    </row>
    <row r="2425" spans="1:3">
      <c r="A2425" s="32">
        <v>182</v>
      </c>
      <c r="B2425" s="26">
        <v>222040319</v>
      </c>
      <c r="C2425" s="32" t="s">
        <v>8</v>
      </c>
    </row>
    <row r="2426" spans="1:3">
      <c r="A2426" s="32">
        <v>183</v>
      </c>
      <c r="B2426" s="26">
        <v>222040310</v>
      </c>
      <c r="C2426" s="32" t="s">
        <v>8</v>
      </c>
    </row>
    <row r="2427" spans="1:3">
      <c r="A2427" s="32">
        <v>184</v>
      </c>
      <c r="B2427" s="26">
        <v>222040316</v>
      </c>
      <c r="C2427" s="32" t="s">
        <v>8</v>
      </c>
    </row>
    <row r="2428" spans="1:3">
      <c r="A2428" s="32">
        <v>185</v>
      </c>
      <c r="B2428" s="26">
        <v>222040332</v>
      </c>
      <c r="C2428" s="32" t="s">
        <v>9</v>
      </c>
    </row>
    <row r="2429" s="5" customFormat="1" spans="1:3">
      <c r="A2429" s="32">
        <v>186</v>
      </c>
      <c r="B2429" s="26">
        <v>222040330</v>
      </c>
      <c r="C2429" s="32" t="s">
        <v>9</v>
      </c>
    </row>
    <row r="2430" spans="1:3">
      <c r="A2430" s="12">
        <v>3583</v>
      </c>
      <c r="B2430" s="12" t="s">
        <v>241</v>
      </c>
      <c r="C2430" s="27" t="s">
        <v>5</v>
      </c>
    </row>
    <row r="2431" spans="1:3">
      <c r="A2431" s="12">
        <v>3584</v>
      </c>
      <c r="B2431" s="12" t="s">
        <v>242</v>
      </c>
      <c r="C2431" s="27" t="s">
        <v>5</v>
      </c>
    </row>
    <row r="2432" spans="1:3">
      <c r="A2432" s="12">
        <v>3585</v>
      </c>
      <c r="B2432" s="12">
        <v>222060711</v>
      </c>
      <c r="C2432" s="27" t="s">
        <v>5</v>
      </c>
    </row>
    <row r="2433" spans="1:3">
      <c r="A2433" s="12">
        <v>3586</v>
      </c>
      <c r="B2433" s="12" t="s">
        <v>243</v>
      </c>
      <c r="C2433" s="27" t="s">
        <v>5</v>
      </c>
    </row>
    <row r="2434" spans="1:3">
      <c r="A2434" s="12">
        <v>3587</v>
      </c>
      <c r="B2434" s="12" t="s">
        <v>244</v>
      </c>
      <c r="C2434" s="27" t="s">
        <v>6</v>
      </c>
    </row>
    <row r="2435" spans="1:3">
      <c r="A2435" s="12">
        <v>3588</v>
      </c>
      <c r="B2435" s="12" t="s">
        <v>245</v>
      </c>
      <c r="C2435" s="27" t="s">
        <v>6</v>
      </c>
    </row>
    <row r="2436" spans="1:3">
      <c r="A2436" s="12">
        <v>3589</v>
      </c>
      <c r="B2436" s="12">
        <v>222060704</v>
      </c>
      <c r="C2436" s="27" t="s">
        <v>6</v>
      </c>
    </row>
    <row r="2437" spans="1:3">
      <c r="A2437" s="12">
        <v>3590</v>
      </c>
      <c r="B2437" s="12" t="s">
        <v>246</v>
      </c>
      <c r="C2437" s="27" t="s">
        <v>6</v>
      </c>
    </row>
    <row r="2438" spans="1:3">
      <c r="A2438" s="12">
        <v>3591</v>
      </c>
      <c r="B2438" s="12">
        <v>222060731</v>
      </c>
      <c r="C2438" s="27" t="s">
        <v>7</v>
      </c>
    </row>
    <row r="2439" spans="1:3">
      <c r="A2439" s="12">
        <v>3592</v>
      </c>
      <c r="B2439" s="12" t="s">
        <v>247</v>
      </c>
      <c r="C2439" s="27" t="s">
        <v>7</v>
      </c>
    </row>
    <row r="2440" spans="1:3">
      <c r="A2440" s="12">
        <v>3593</v>
      </c>
      <c r="B2440" s="12" t="s">
        <v>248</v>
      </c>
      <c r="C2440" s="27" t="s">
        <v>7</v>
      </c>
    </row>
    <row r="2441" spans="1:3">
      <c r="A2441" s="12">
        <v>3594</v>
      </c>
      <c r="B2441" s="12" t="s">
        <v>249</v>
      </c>
      <c r="C2441" s="27" t="s">
        <v>7</v>
      </c>
    </row>
    <row r="2442" spans="1:3">
      <c r="A2442" s="12">
        <v>3595</v>
      </c>
      <c r="B2442" s="12" t="s">
        <v>250</v>
      </c>
      <c r="C2442" s="27" t="s">
        <v>7</v>
      </c>
    </row>
    <row r="2443" spans="1:3">
      <c r="A2443" s="12">
        <v>3596</v>
      </c>
      <c r="B2443" s="12" t="s">
        <v>251</v>
      </c>
      <c r="C2443" s="27" t="s">
        <v>7</v>
      </c>
    </row>
    <row r="2444" spans="1:3">
      <c r="A2444" s="12">
        <v>3597</v>
      </c>
      <c r="B2444" s="12" t="s">
        <v>252</v>
      </c>
      <c r="C2444" s="27" t="s">
        <v>7</v>
      </c>
    </row>
    <row r="2445" spans="1:3">
      <c r="A2445" s="12">
        <v>3598</v>
      </c>
      <c r="B2445" s="12">
        <v>222060740</v>
      </c>
      <c r="C2445" s="27" t="s">
        <v>7</v>
      </c>
    </row>
    <row r="2446" spans="1:3">
      <c r="A2446" s="12">
        <v>3599</v>
      </c>
      <c r="B2446" s="12">
        <v>222060715</v>
      </c>
      <c r="C2446" s="27" t="s">
        <v>7</v>
      </c>
    </row>
    <row r="2447" spans="1:3">
      <c r="A2447" s="12">
        <v>3600</v>
      </c>
      <c r="B2447" s="12" t="s">
        <v>253</v>
      </c>
      <c r="C2447" s="27" t="s">
        <v>7</v>
      </c>
    </row>
    <row r="2448" spans="1:3">
      <c r="A2448" s="12">
        <v>3601</v>
      </c>
      <c r="B2448" s="12" t="s">
        <v>254</v>
      </c>
      <c r="C2448" s="27" t="s">
        <v>7</v>
      </c>
    </row>
    <row r="2449" spans="1:3">
      <c r="A2449" s="12">
        <v>3602</v>
      </c>
      <c r="B2449" s="12" t="s">
        <v>255</v>
      </c>
      <c r="C2449" s="27" t="s">
        <v>7</v>
      </c>
    </row>
    <row r="2450" spans="1:3">
      <c r="A2450" s="12">
        <v>3603</v>
      </c>
      <c r="B2450" s="12">
        <v>222060738</v>
      </c>
      <c r="C2450" s="27" t="s">
        <v>7</v>
      </c>
    </row>
    <row r="2451" spans="1:3">
      <c r="A2451" s="12">
        <v>3604</v>
      </c>
      <c r="B2451" s="12" t="s">
        <v>256</v>
      </c>
      <c r="C2451" s="27" t="s">
        <v>7</v>
      </c>
    </row>
    <row r="2452" spans="1:3">
      <c r="A2452" s="12">
        <v>3605</v>
      </c>
      <c r="B2452" s="12" t="s">
        <v>257</v>
      </c>
      <c r="C2452" s="27" t="s">
        <v>7</v>
      </c>
    </row>
    <row r="2453" spans="1:3">
      <c r="A2453" s="12">
        <v>3606</v>
      </c>
      <c r="B2453" s="12" t="s">
        <v>258</v>
      </c>
      <c r="C2453" s="27" t="s">
        <v>8</v>
      </c>
    </row>
    <row r="2454" spans="1:3">
      <c r="A2454" s="12">
        <v>3607</v>
      </c>
      <c r="B2454" s="12">
        <v>222060713</v>
      </c>
      <c r="C2454" s="27" t="s">
        <v>8</v>
      </c>
    </row>
    <row r="2455" spans="1:3">
      <c r="A2455" s="12">
        <v>3608</v>
      </c>
      <c r="B2455" s="12">
        <v>222060735</v>
      </c>
      <c r="C2455" s="27" t="s">
        <v>8</v>
      </c>
    </row>
    <row r="2456" spans="1:3">
      <c r="A2456" s="12">
        <v>3609</v>
      </c>
      <c r="B2456" s="12" t="s">
        <v>259</v>
      </c>
      <c r="C2456" s="27" t="s">
        <v>8</v>
      </c>
    </row>
    <row r="2457" spans="1:3">
      <c r="A2457" s="12">
        <v>3610</v>
      </c>
      <c r="B2457" s="12" t="s">
        <v>260</v>
      </c>
      <c r="C2457" s="27" t="s">
        <v>8</v>
      </c>
    </row>
    <row r="2458" spans="1:3">
      <c r="A2458" s="12">
        <v>3611</v>
      </c>
      <c r="B2458" s="12" t="s">
        <v>261</v>
      </c>
      <c r="C2458" s="27" t="s">
        <v>8</v>
      </c>
    </row>
    <row r="2459" spans="1:3">
      <c r="A2459" s="12">
        <v>3612</v>
      </c>
      <c r="B2459" s="12" t="s">
        <v>262</v>
      </c>
      <c r="C2459" s="27" t="s">
        <v>8</v>
      </c>
    </row>
    <row r="2460" spans="1:3">
      <c r="A2460" s="12">
        <v>3613</v>
      </c>
      <c r="B2460" s="12" t="s">
        <v>263</v>
      </c>
      <c r="C2460" s="27" t="s">
        <v>8</v>
      </c>
    </row>
    <row r="2461" spans="1:3">
      <c r="A2461" s="12">
        <v>3614</v>
      </c>
      <c r="B2461" s="12" t="s">
        <v>264</v>
      </c>
      <c r="C2461" s="27" t="s">
        <v>8</v>
      </c>
    </row>
    <row r="2462" spans="1:3">
      <c r="A2462" s="12">
        <v>3615</v>
      </c>
      <c r="B2462" s="12" t="s">
        <v>265</v>
      </c>
      <c r="C2462" s="27" t="s">
        <v>8</v>
      </c>
    </row>
    <row r="2463" spans="1:3">
      <c r="A2463" s="12">
        <v>3616</v>
      </c>
      <c r="B2463" s="12" t="s">
        <v>266</v>
      </c>
      <c r="C2463" s="27" t="s">
        <v>8</v>
      </c>
    </row>
    <row r="2464" spans="1:3">
      <c r="A2464" s="12">
        <v>3617</v>
      </c>
      <c r="B2464" s="12" t="s">
        <v>267</v>
      </c>
      <c r="C2464" s="27" t="s">
        <v>8</v>
      </c>
    </row>
    <row r="2465" spans="1:3">
      <c r="A2465" s="12">
        <v>3618</v>
      </c>
      <c r="B2465" s="12" t="s">
        <v>268</v>
      </c>
      <c r="C2465" s="27" t="s">
        <v>8</v>
      </c>
    </row>
    <row r="2466" spans="1:3">
      <c r="A2466" s="12">
        <v>3619</v>
      </c>
      <c r="B2466" s="12" t="s">
        <v>269</v>
      </c>
      <c r="C2466" s="27" t="s">
        <v>8</v>
      </c>
    </row>
    <row r="2467" spans="1:3">
      <c r="A2467" s="12">
        <v>3620</v>
      </c>
      <c r="B2467" s="12" t="s">
        <v>270</v>
      </c>
      <c r="C2467" s="27" t="s">
        <v>8</v>
      </c>
    </row>
    <row r="2468" spans="1:3">
      <c r="A2468" s="12">
        <v>3621</v>
      </c>
      <c r="B2468" s="12" t="s">
        <v>271</v>
      </c>
      <c r="C2468" s="27" t="s">
        <v>8</v>
      </c>
    </row>
    <row r="2469" spans="1:3">
      <c r="A2469" s="12">
        <v>3622</v>
      </c>
      <c r="B2469" s="12" t="s">
        <v>272</v>
      </c>
      <c r="C2469" s="27" t="s">
        <v>8</v>
      </c>
    </row>
    <row r="2470" spans="1:3">
      <c r="A2470" s="12">
        <v>3623</v>
      </c>
      <c r="B2470" s="12" t="s">
        <v>273</v>
      </c>
      <c r="C2470" s="27" t="s">
        <v>9</v>
      </c>
    </row>
    <row r="2471" spans="1:3">
      <c r="A2471" s="12">
        <v>3624</v>
      </c>
      <c r="B2471" s="12" t="s">
        <v>274</v>
      </c>
      <c r="C2471" s="27" t="s">
        <v>9</v>
      </c>
    </row>
    <row r="2472" spans="1:3">
      <c r="A2472" s="12">
        <v>3625</v>
      </c>
      <c r="B2472" s="12" t="s">
        <v>275</v>
      </c>
      <c r="C2472" s="27" t="s">
        <v>9</v>
      </c>
    </row>
    <row r="2473" spans="1:3">
      <c r="A2473" s="12">
        <v>3626</v>
      </c>
      <c r="B2473" s="12">
        <v>222060806</v>
      </c>
      <c r="C2473" s="27" t="s">
        <v>5</v>
      </c>
    </row>
    <row r="2474" spans="1:3">
      <c r="A2474" s="12">
        <v>3627</v>
      </c>
      <c r="B2474" s="12">
        <v>222060834</v>
      </c>
      <c r="C2474" s="27" t="s">
        <v>5</v>
      </c>
    </row>
    <row r="2475" spans="1:3">
      <c r="A2475" s="12">
        <v>3628</v>
      </c>
      <c r="B2475" s="12">
        <v>222060810</v>
      </c>
      <c r="C2475" s="27" t="s">
        <v>5</v>
      </c>
    </row>
    <row r="2476" spans="1:3">
      <c r="A2476" s="12">
        <v>3629</v>
      </c>
      <c r="B2476" s="12">
        <v>222060831</v>
      </c>
      <c r="C2476" s="27" t="s">
        <v>5</v>
      </c>
    </row>
    <row r="2477" spans="1:3">
      <c r="A2477" s="12">
        <v>3630</v>
      </c>
      <c r="B2477" s="12">
        <v>222060817</v>
      </c>
      <c r="C2477" s="27" t="s">
        <v>6</v>
      </c>
    </row>
    <row r="2478" spans="1:3">
      <c r="A2478" s="12">
        <v>3631</v>
      </c>
      <c r="B2478" s="12">
        <v>222060825</v>
      </c>
      <c r="C2478" s="27" t="s">
        <v>6</v>
      </c>
    </row>
    <row r="2479" spans="1:3">
      <c r="A2479" s="12">
        <v>3632</v>
      </c>
      <c r="B2479" s="12">
        <v>222060804</v>
      </c>
      <c r="C2479" s="27" t="s">
        <v>6</v>
      </c>
    </row>
    <row r="2480" spans="1:3">
      <c r="A2480" s="12">
        <v>3633</v>
      </c>
      <c r="B2480" s="12">
        <v>222060828</v>
      </c>
      <c r="C2480" s="27" t="s">
        <v>6</v>
      </c>
    </row>
    <row r="2481" spans="1:3">
      <c r="A2481" s="12">
        <v>3634</v>
      </c>
      <c r="B2481" s="12">
        <v>222060816</v>
      </c>
      <c r="C2481" s="27" t="s">
        <v>6</v>
      </c>
    </row>
    <row r="2482" spans="1:3">
      <c r="A2482" s="12">
        <v>3635</v>
      </c>
      <c r="B2482" s="12">
        <v>222060819</v>
      </c>
      <c r="C2482" s="27" t="s">
        <v>7</v>
      </c>
    </row>
    <row r="2483" spans="1:3">
      <c r="A2483" s="12">
        <v>3636</v>
      </c>
      <c r="B2483" s="12">
        <v>222060812</v>
      </c>
      <c r="C2483" s="27" t="s">
        <v>7</v>
      </c>
    </row>
    <row r="2484" spans="1:3">
      <c r="A2484" s="12">
        <v>3637</v>
      </c>
      <c r="B2484" s="12">
        <v>222060827</v>
      </c>
      <c r="C2484" s="27" t="s">
        <v>7</v>
      </c>
    </row>
    <row r="2485" spans="1:3">
      <c r="A2485" s="12">
        <v>3638</v>
      </c>
      <c r="B2485" s="12">
        <v>222060838</v>
      </c>
      <c r="C2485" s="27" t="s">
        <v>7</v>
      </c>
    </row>
    <row r="2486" spans="1:3">
      <c r="A2486" s="12">
        <v>3639</v>
      </c>
      <c r="B2486" s="12">
        <v>222060805</v>
      </c>
      <c r="C2486" s="27" t="s">
        <v>7</v>
      </c>
    </row>
    <row r="2487" spans="1:3">
      <c r="A2487" s="12">
        <v>3640</v>
      </c>
      <c r="B2487" s="12">
        <v>222060801</v>
      </c>
      <c r="C2487" s="27" t="s">
        <v>7</v>
      </c>
    </row>
    <row r="2488" spans="1:3">
      <c r="A2488" s="12">
        <v>3641</v>
      </c>
      <c r="B2488" s="12">
        <v>222060815</v>
      </c>
      <c r="C2488" s="27" t="s">
        <v>7</v>
      </c>
    </row>
    <row r="2489" spans="1:3">
      <c r="A2489" s="12">
        <v>3642</v>
      </c>
      <c r="B2489" s="12">
        <v>222060837</v>
      </c>
      <c r="C2489" s="27" t="s">
        <v>7</v>
      </c>
    </row>
    <row r="2490" spans="1:3">
      <c r="A2490" s="12">
        <v>3643</v>
      </c>
      <c r="B2490" s="12">
        <v>222060841</v>
      </c>
      <c r="C2490" s="27" t="s">
        <v>7</v>
      </c>
    </row>
    <row r="2491" spans="1:3">
      <c r="A2491" s="12">
        <v>3644</v>
      </c>
      <c r="B2491" s="12">
        <v>222060826</v>
      </c>
      <c r="C2491" s="27" t="s">
        <v>7</v>
      </c>
    </row>
    <row r="2492" spans="1:3">
      <c r="A2492" s="12">
        <v>3645</v>
      </c>
      <c r="B2492" s="12">
        <v>222060818</v>
      </c>
      <c r="C2492" s="27" t="s">
        <v>7</v>
      </c>
    </row>
    <row r="2493" spans="1:3">
      <c r="A2493" s="12">
        <v>3646</v>
      </c>
      <c r="B2493" s="12">
        <v>222060821</v>
      </c>
      <c r="C2493" s="27" t="s">
        <v>7</v>
      </c>
    </row>
    <row r="2494" spans="1:3">
      <c r="A2494" s="12">
        <v>3647</v>
      </c>
      <c r="B2494" s="12">
        <v>222060842</v>
      </c>
      <c r="C2494" s="27" t="s">
        <v>7</v>
      </c>
    </row>
    <row r="2495" spans="1:3">
      <c r="A2495" s="12">
        <v>3648</v>
      </c>
      <c r="B2495" s="12">
        <v>222060820</v>
      </c>
      <c r="C2495" s="27" t="s">
        <v>7</v>
      </c>
    </row>
    <row r="2496" spans="1:3">
      <c r="A2496" s="12">
        <v>3649</v>
      </c>
      <c r="B2496" s="12">
        <v>222060843</v>
      </c>
      <c r="C2496" s="27" t="s">
        <v>7</v>
      </c>
    </row>
    <row r="2497" spans="1:3">
      <c r="A2497" s="12">
        <v>3650</v>
      </c>
      <c r="B2497" s="12">
        <v>222060814</v>
      </c>
      <c r="C2497" s="27" t="s">
        <v>8</v>
      </c>
    </row>
    <row r="2498" spans="1:3">
      <c r="A2498" s="12">
        <v>3651</v>
      </c>
      <c r="B2498" s="12">
        <v>222060811</v>
      </c>
      <c r="C2498" s="27" t="s">
        <v>8</v>
      </c>
    </row>
    <row r="2499" spans="1:3">
      <c r="A2499" s="12">
        <v>3652</v>
      </c>
      <c r="B2499" s="12">
        <v>222060832</v>
      </c>
      <c r="C2499" s="27" t="s">
        <v>8</v>
      </c>
    </row>
    <row r="2500" spans="1:3">
      <c r="A2500" s="12">
        <v>3653</v>
      </c>
      <c r="B2500" s="12">
        <v>222060823</v>
      </c>
      <c r="C2500" s="27" t="s">
        <v>8</v>
      </c>
    </row>
    <row r="2501" spans="1:3">
      <c r="A2501" s="12">
        <v>3654</v>
      </c>
      <c r="B2501" s="12">
        <v>222060830</v>
      </c>
      <c r="C2501" s="27" t="s">
        <v>8</v>
      </c>
    </row>
    <row r="2502" spans="1:3">
      <c r="A2502" s="12">
        <v>3655</v>
      </c>
      <c r="B2502" s="12">
        <v>222060824</v>
      </c>
      <c r="C2502" s="27" t="s">
        <v>8</v>
      </c>
    </row>
    <row r="2503" spans="1:3">
      <c r="A2503" s="12">
        <v>3656</v>
      </c>
      <c r="B2503" s="12">
        <v>222060835</v>
      </c>
      <c r="C2503" s="27" t="s">
        <v>8</v>
      </c>
    </row>
    <row r="2504" spans="1:3">
      <c r="A2504" s="12">
        <v>3657</v>
      </c>
      <c r="B2504" s="12">
        <v>222060808</v>
      </c>
      <c r="C2504" s="27" t="s">
        <v>8</v>
      </c>
    </row>
    <row r="2505" spans="1:3">
      <c r="A2505" s="12">
        <v>3658</v>
      </c>
      <c r="B2505" s="12">
        <v>222060829</v>
      </c>
      <c r="C2505" s="27" t="s">
        <v>8</v>
      </c>
    </row>
    <row r="2506" spans="1:3">
      <c r="A2506" s="12">
        <v>3659</v>
      </c>
      <c r="B2506" s="12">
        <v>222060840</v>
      </c>
      <c r="C2506" s="27" t="s">
        <v>8</v>
      </c>
    </row>
    <row r="2507" spans="1:3">
      <c r="A2507" s="12">
        <v>3660</v>
      </c>
      <c r="B2507" s="12">
        <v>222060822</v>
      </c>
      <c r="C2507" s="27" t="s">
        <v>8</v>
      </c>
    </row>
    <row r="2508" spans="1:3">
      <c r="A2508" s="12">
        <v>3661</v>
      </c>
      <c r="B2508" s="12">
        <v>222060844</v>
      </c>
      <c r="C2508" s="27" t="s">
        <v>8</v>
      </c>
    </row>
    <row r="2509" spans="1:3">
      <c r="A2509" s="12">
        <v>3662</v>
      </c>
      <c r="B2509" s="12">
        <v>222060809</v>
      </c>
      <c r="C2509" s="27" t="s">
        <v>8</v>
      </c>
    </row>
    <row r="2510" spans="1:3">
      <c r="A2510" s="12">
        <v>3663</v>
      </c>
      <c r="B2510" s="12">
        <v>222060836</v>
      </c>
      <c r="C2510" s="27" t="s">
        <v>8</v>
      </c>
    </row>
    <row r="2511" spans="1:3">
      <c r="A2511" s="12">
        <v>3664</v>
      </c>
      <c r="B2511" s="12">
        <v>222060803</v>
      </c>
      <c r="C2511" s="27" t="s">
        <v>8</v>
      </c>
    </row>
    <row r="2512" spans="1:3">
      <c r="A2512" s="12">
        <v>3665</v>
      </c>
      <c r="B2512" s="12">
        <v>222060839</v>
      </c>
      <c r="C2512" s="27" t="s">
        <v>8</v>
      </c>
    </row>
    <row r="2513" spans="1:3">
      <c r="A2513" s="12">
        <v>3666</v>
      </c>
      <c r="B2513" s="12">
        <v>222060802</v>
      </c>
      <c r="C2513" s="27" t="s">
        <v>9</v>
      </c>
    </row>
    <row r="2514" spans="1:3">
      <c r="A2514" s="12">
        <v>3667</v>
      </c>
      <c r="B2514" s="12">
        <v>222060833</v>
      </c>
      <c r="C2514" s="27" t="s">
        <v>9</v>
      </c>
    </row>
    <row r="2515" spans="1:3">
      <c r="A2515" s="12">
        <v>3668</v>
      </c>
      <c r="B2515" s="12">
        <v>222060845</v>
      </c>
      <c r="C2515" s="27" t="s">
        <v>9</v>
      </c>
    </row>
    <row r="2516" spans="1:3">
      <c r="A2516" s="12">
        <v>3669</v>
      </c>
      <c r="B2516" s="12">
        <v>222060807</v>
      </c>
      <c r="C2516" s="27" t="s">
        <v>9</v>
      </c>
    </row>
    <row r="2517" spans="1:3">
      <c r="A2517" s="12">
        <v>3670</v>
      </c>
      <c r="B2517" s="12">
        <v>222060813</v>
      </c>
      <c r="C2517" s="27" t="s">
        <v>9</v>
      </c>
    </row>
    <row r="2518" spans="1:3">
      <c r="A2518" s="12">
        <v>3671</v>
      </c>
      <c r="B2518" s="12" t="s">
        <v>276</v>
      </c>
      <c r="C2518" s="27" t="s">
        <v>5</v>
      </c>
    </row>
    <row r="2519" spans="1:3">
      <c r="A2519" s="12">
        <v>3672</v>
      </c>
      <c r="B2519" s="12" t="s">
        <v>277</v>
      </c>
      <c r="C2519" s="27" t="s">
        <v>5</v>
      </c>
    </row>
    <row r="2520" spans="1:3">
      <c r="A2520" s="12">
        <v>3673</v>
      </c>
      <c r="B2520" s="12" t="s">
        <v>278</v>
      </c>
      <c r="C2520" s="27" t="s">
        <v>5</v>
      </c>
    </row>
    <row r="2521" spans="1:3">
      <c r="A2521" s="12">
        <v>3674</v>
      </c>
      <c r="B2521" s="12" t="s">
        <v>279</v>
      </c>
      <c r="C2521" s="27" t="s">
        <v>5</v>
      </c>
    </row>
    <row r="2522" spans="1:3">
      <c r="A2522" s="12">
        <v>3675</v>
      </c>
      <c r="B2522" s="12">
        <v>222060903</v>
      </c>
      <c r="C2522" s="27" t="s">
        <v>6</v>
      </c>
    </row>
    <row r="2523" spans="1:3">
      <c r="A2523" s="12">
        <v>3676</v>
      </c>
      <c r="B2523" s="12" t="s">
        <v>280</v>
      </c>
      <c r="C2523" s="27" t="s">
        <v>6</v>
      </c>
    </row>
    <row r="2524" spans="1:3">
      <c r="A2524" s="12">
        <v>3677</v>
      </c>
      <c r="B2524" s="12" t="s">
        <v>281</v>
      </c>
      <c r="C2524" s="27" t="s">
        <v>6</v>
      </c>
    </row>
    <row r="2525" spans="1:3">
      <c r="A2525" s="12">
        <v>3678</v>
      </c>
      <c r="B2525" s="12" t="s">
        <v>282</v>
      </c>
      <c r="C2525" s="27" t="s">
        <v>6</v>
      </c>
    </row>
    <row r="2526" spans="1:3">
      <c r="A2526" s="12">
        <v>3679</v>
      </c>
      <c r="B2526" s="12" t="s">
        <v>283</v>
      </c>
      <c r="C2526" s="27" t="s">
        <v>7</v>
      </c>
    </row>
    <row r="2527" spans="1:3">
      <c r="A2527" s="12">
        <v>3680</v>
      </c>
      <c r="B2527" s="12">
        <v>222060904</v>
      </c>
      <c r="C2527" s="27" t="s">
        <v>7</v>
      </c>
    </row>
    <row r="2528" spans="1:3">
      <c r="A2528" s="12">
        <v>3681</v>
      </c>
      <c r="B2528" s="12" t="s">
        <v>284</v>
      </c>
      <c r="C2528" s="27" t="s">
        <v>7</v>
      </c>
    </row>
    <row r="2529" spans="1:3">
      <c r="A2529" s="12">
        <v>3682</v>
      </c>
      <c r="B2529" s="12" t="s">
        <v>285</v>
      </c>
      <c r="C2529" s="27" t="s">
        <v>7</v>
      </c>
    </row>
    <row r="2530" spans="1:3">
      <c r="A2530" s="12">
        <v>3683</v>
      </c>
      <c r="B2530" s="12">
        <v>222060923</v>
      </c>
      <c r="C2530" s="27" t="s">
        <v>7</v>
      </c>
    </row>
    <row r="2531" spans="1:3">
      <c r="A2531" s="12">
        <v>3684</v>
      </c>
      <c r="B2531" s="12" t="s">
        <v>286</v>
      </c>
      <c r="C2531" s="27" t="s">
        <v>7</v>
      </c>
    </row>
    <row r="2532" spans="1:3">
      <c r="A2532" s="12">
        <v>3685</v>
      </c>
      <c r="B2532" s="12">
        <v>222060929</v>
      </c>
      <c r="C2532" s="27" t="s">
        <v>7</v>
      </c>
    </row>
    <row r="2533" spans="1:3">
      <c r="A2533" s="12">
        <v>3686</v>
      </c>
      <c r="B2533" s="12" t="s">
        <v>287</v>
      </c>
      <c r="C2533" s="27" t="s">
        <v>7</v>
      </c>
    </row>
    <row r="2534" spans="1:3">
      <c r="A2534" s="12">
        <v>3687</v>
      </c>
      <c r="B2534" s="12" t="s">
        <v>288</v>
      </c>
      <c r="C2534" s="27" t="s">
        <v>7</v>
      </c>
    </row>
    <row r="2535" spans="1:3">
      <c r="A2535" s="12">
        <v>3688</v>
      </c>
      <c r="B2535" s="12">
        <v>222060915</v>
      </c>
      <c r="C2535" s="27" t="s">
        <v>7</v>
      </c>
    </row>
    <row r="2536" spans="1:3">
      <c r="A2536" s="12">
        <v>3689</v>
      </c>
      <c r="B2536" s="12">
        <v>222060930</v>
      </c>
      <c r="C2536" s="27" t="s">
        <v>7</v>
      </c>
    </row>
    <row r="2537" spans="1:3">
      <c r="A2537" s="12">
        <v>3690</v>
      </c>
      <c r="B2537" s="12" t="s">
        <v>289</v>
      </c>
      <c r="C2537" s="27" t="s">
        <v>7</v>
      </c>
    </row>
    <row r="2538" spans="1:3">
      <c r="A2538" s="12">
        <v>3691</v>
      </c>
      <c r="B2538" s="12">
        <v>222060921</v>
      </c>
      <c r="C2538" s="27" t="s">
        <v>7</v>
      </c>
    </row>
    <row r="2539" spans="1:3">
      <c r="A2539" s="12">
        <v>3692</v>
      </c>
      <c r="B2539" s="12">
        <v>222060909</v>
      </c>
      <c r="C2539" s="27" t="s">
        <v>8</v>
      </c>
    </row>
    <row r="2540" spans="1:3">
      <c r="A2540" s="12">
        <v>3693</v>
      </c>
      <c r="B2540" s="12" t="s">
        <v>290</v>
      </c>
      <c r="C2540" s="27" t="s">
        <v>8</v>
      </c>
    </row>
    <row r="2541" spans="1:3">
      <c r="A2541" s="12">
        <v>3694</v>
      </c>
      <c r="B2541" s="12" t="s">
        <v>291</v>
      </c>
      <c r="C2541" s="27" t="s">
        <v>8</v>
      </c>
    </row>
    <row r="2542" spans="1:3">
      <c r="A2542" s="12">
        <v>3695</v>
      </c>
      <c r="B2542" s="12" t="s">
        <v>292</v>
      </c>
      <c r="C2542" s="27" t="s">
        <v>8</v>
      </c>
    </row>
    <row r="2543" spans="1:3">
      <c r="A2543" s="12">
        <v>3696</v>
      </c>
      <c r="B2543" s="12" t="s">
        <v>293</v>
      </c>
      <c r="C2543" s="27" t="s">
        <v>8</v>
      </c>
    </row>
    <row r="2544" spans="1:3">
      <c r="A2544" s="12">
        <v>3697</v>
      </c>
      <c r="B2544" s="12" t="s">
        <v>294</v>
      </c>
      <c r="C2544" s="27" t="s">
        <v>8</v>
      </c>
    </row>
    <row r="2545" spans="1:3">
      <c r="A2545" s="12">
        <v>3698</v>
      </c>
      <c r="B2545" s="12" t="s">
        <v>295</v>
      </c>
      <c r="C2545" s="27" t="s">
        <v>8</v>
      </c>
    </row>
    <row r="2546" spans="1:3">
      <c r="A2546" s="12">
        <v>3699</v>
      </c>
      <c r="B2546" s="12" t="s">
        <v>296</v>
      </c>
      <c r="C2546" s="27" t="s">
        <v>8</v>
      </c>
    </row>
    <row r="2547" spans="1:3">
      <c r="A2547" s="12">
        <v>3700</v>
      </c>
      <c r="B2547" s="12" t="s">
        <v>297</v>
      </c>
      <c r="C2547" s="27" t="s">
        <v>8</v>
      </c>
    </row>
    <row r="2548" spans="1:3">
      <c r="A2548" s="12">
        <v>3701</v>
      </c>
      <c r="B2548" s="12" t="s">
        <v>298</v>
      </c>
      <c r="C2548" s="27" t="s">
        <v>8</v>
      </c>
    </row>
    <row r="2549" spans="1:3">
      <c r="A2549" s="12">
        <v>3702</v>
      </c>
      <c r="B2549" s="12">
        <v>222060917</v>
      </c>
      <c r="C2549" s="27" t="s">
        <v>8</v>
      </c>
    </row>
    <row r="2550" spans="1:3">
      <c r="A2550" s="12">
        <v>3703</v>
      </c>
      <c r="B2550" s="12" t="s">
        <v>299</v>
      </c>
      <c r="C2550" s="27" t="s">
        <v>8</v>
      </c>
    </row>
    <row r="2551" spans="1:3">
      <c r="A2551" s="12">
        <v>3704</v>
      </c>
      <c r="B2551" s="12" t="s">
        <v>300</v>
      </c>
      <c r="C2551" s="27" t="s">
        <v>8</v>
      </c>
    </row>
    <row r="2552" spans="1:3">
      <c r="A2552" s="12">
        <v>3705</v>
      </c>
      <c r="B2552" s="12">
        <v>222060927</v>
      </c>
      <c r="C2552" s="27" t="s">
        <v>8</v>
      </c>
    </row>
    <row r="2553" spans="1:3">
      <c r="A2553" s="12">
        <v>3706</v>
      </c>
      <c r="B2553" s="12" t="s">
        <v>301</v>
      </c>
      <c r="C2553" s="27" t="s">
        <v>8</v>
      </c>
    </row>
    <row r="2554" spans="1:3">
      <c r="A2554" s="12">
        <v>3707</v>
      </c>
      <c r="B2554" s="12">
        <v>222060902</v>
      </c>
      <c r="C2554" s="27" t="s">
        <v>8</v>
      </c>
    </row>
    <row r="2555" spans="1:3">
      <c r="A2555" s="12">
        <v>3708</v>
      </c>
      <c r="B2555" s="12" t="s">
        <v>302</v>
      </c>
      <c r="C2555" s="27" t="s">
        <v>8</v>
      </c>
    </row>
    <row r="2556" spans="1:3">
      <c r="A2556" s="12">
        <v>3709</v>
      </c>
      <c r="B2556" s="12">
        <v>222060905</v>
      </c>
      <c r="C2556" s="27" t="s">
        <v>9</v>
      </c>
    </row>
    <row r="2557" spans="1:3">
      <c r="A2557" s="12">
        <v>3710</v>
      </c>
      <c r="B2557" s="12" t="s">
        <v>303</v>
      </c>
      <c r="C2557" s="27" t="s">
        <v>9</v>
      </c>
    </row>
    <row r="2558" spans="1:3">
      <c r="A2558" s="12">
        <v>3711</v>
      </c>
      <c r="B2558" s="12" t="s">
        <v>304</v>
      </c>
      <c r="C2558" s="27" t="s">
        <v>9</v>
      </c>
    </row>
    <row r="2559" spans="1:3">
      <c r="A2559" s="12">
        <v>3712</v>
      </c>
      <c r="B2559" s="12" t="s">
        <v>305</v>
      </c>
      <c r="C2559" s="27" t="s">
        <v>9</v>
      </c>
    </row>
    <row r="2560" spans="1:3">
      <c r="A2560" s="12">
        <v>3713</v>
      </c>
      <c r="B2560" s="12" t="s">
        <v>306</v>
      </c>
      <c r="C2560" s="27" t="s">
        <v>5</v>
      </c>
    </row>
    <row r="2561" spans="1:3">
      <c r="A2561" s="12">
        <v>3714</v>
      </c>
      <c r="B2561" s="12" t="s">
        <v>307</v>
      </c>
      <c r="C2561" s="27" t="s">
        <v>5</v>
      </c>
    </row>
    <row r="2562" spans="1:3">
      <c r="A2562" s="12">
        <v>3715</v>
      </c>
      <c r="B2562" s="12" t="s">
        <v>308</v>
      </c>
      <c r="C2562" s="27" t="s">
        <v>5</v>
      </c>
    </row>
    <row r="2563" spans="1:3">
      <c r="A2563" s="12">
        <v>3716</v>
      </c>
      <c r="B2563" s="12">
        <v>222061017</v>
      </c>
      <c r="C2563" s="27" t="s">
        <v>5</v>
      </c>
    </row>
    <row r="2564" spans="1:3">
      <c r="A2564" s="12">
        <v>3717</v>
      </c>
      <c r="B2564" s="12" t="s">
        <v>309</v>
      </c>
      <c r="C2564" s="27" t="s">
        <v>5</v>
      </c>
    </row>
    <row r="2565" spans="1:3">
      <c r="A2565" s="12">
        <v>3718</v>
      </c>
      <c r="B2565" s="12">
        <v>222061036</v>
      </c>
      <c r="C2565" s="27" t="s">
        <v>6</v>
      </c>
    </row>
    <row r="2566" spans="1:3">
      <c r="A2566" s="12">
        <v>3719</v>
      </c>
      <c r="B2566" s="12">
        <v>222061038</v>
      </c>
      <c r="C2566" s="27" t="s">
        <v>6</v>
      </c>
    </row>
    <row r="2567" spans="1:3">
      <c r="A2567" s="12">
        <v>3720</v>
      </c>
      <c r="B2567" s="12" t="s">
        <v>310</v>
      </c>
      <c r="C2567" s="27" t="s">
        <v>6</v>
      </c>
    </row>
    <row r="2568" spans="1:3">
      <c r="A2568" s="12">
        <v>3721</v>
      </c>
      <c r="B2568" s="12" t="s">
        <v>311</v>
      </c>
      <c r="C2568" s="27" t="s">
        <v>6</v>
      </c>
    </row>
    <row r="2569" spans="1:3">
      <c r="A2569" s="12">
        <v>3722</v>
      </c>
      <c r="B2569" s="12" t="s">
        <v>312</v>
      </c>
      <c r="C2569" s="27" t="s">
        <v>7</v>
      </c>
    </row>
    <row r="2570" spans="1:3">
      <c r="A2570" s="12">
        <v>3723</v>
      </c>
      <c r="B2570" s="12">
        <v>222061033</v>
      </c>
      <c r="C2570" s="27" t="s">
        <v>7</v>
      </c>
    </row>
    <row r="2571" spans="1:3">
      <c r="A2571" s="12">
        <v>3724</v>
      </c>
      <c r="B2571" s="12" t="s">
        <v>313</v>
      </c>
      <c r="C2571" s="27" t="s">
        <v>7</v>
      </c>
    </row>
    <row r="2572" spans="1:3">
      <c r="A2572" s="12">
        <v>3725</v>
      </c>
      <c r="B2572" s="12" t="s">
        <v>314</v>
      </c>
      <c r="C2572" s="27" t="s">
        <v>7</v>
      </c>
    </row>
    <row r="2573" spans="1:3">
      <c r="A2573" s="12">
        <v>3726</v>
      </c>
      <c r="B2573" s="12" t="s">
        <v>315</v>
      </c>
      <c r="C2573" s="27" t="s">
        <v>7</v>
      </c>
    </row>
    <row r="2574" spans="1:3">
      <c r="A2574" s="12">
        <v>3727</v>
      </c>
      <c r="B2574" s="12" t="s">
        <v>316</v>
      </c>
      <c r="C2574" s="27" t="s">
        <v>7</v>
      </c>
    </row>
    <row r="2575" spans="1:3">
      <c r="A2575" s="12">
        <v>3728</v>
      </c>
      <c r="B2575" s="12" t="s">
        <v>317</v>
      </c>
      <c r="C2575" s="27" t="s">
        <v>7</v>
      </c>
    </row>
    <row r="2576" spans="1:3">
      <c r="A2576" s="12">
        <v>3729</v>
      </c>
      <c r="B2576" s="12" t="s">
        <v>318</v>
      </c>
      <c r="C2576" s="27" t="s">
        <v>7</v>
      </c>
    </row>
    <row r="2577" spans="1:3">
      <c r="A2577" s="12">
        <v>3730</v>
      </c>
      <c r="B2577" s="12" t="s">
        <v>319</v>
      </c>
      <c r="C2577" s="27" t="s">
        <v>7</v>
      </c>
    </row>
    <row r="2578" spans="1:3">
      <c r="A2578" s="12">
        <v>3731</v>
      </c>
      <c r="B2578" s="12" t="s">
        <v>320</v>
      </c>
      <c r="C2578" s="27" t="s">
        <v>7</v>
      </c>
    </row>
    <row r="2579" spans="1:3">
      <c r="A2579" s="12">
        <v>3732</v>
      </c>
      <c r="B2579" s="12" t="s">
        <v>321</v>
      </c>
      <c r="C2579" s="27" t="s">
        <v>7</v>
      </c>
    </row>
    <row r="2580" spans="1:3">
      <c r="A2580" s="12">
        <v>3733</v>
      </c>
      <c r="B2580" s="12" t="s">
        <v>322</v>
      </c>
      <c r="C2580" s="27" t="s">
        <v>7</v>
      </c>
    </row>
    <row r="2581" spans="1:3">
      <c r="A2581" s="12">
        <v>3734</v>
      </c>
      <c r="B2581" s="12" t="s">
        <v>323</v>
      </c>
      <c r="C2581" s="27" t="s">
        <v>7</v>
      </c>
    </row>
    <row r="2582" spans="1:3">
      <c r="A2582" s="12">
        <v>3735</v>
      </c>
      <c r="B2582" s="12" t="s">
        <v>324</v>
      </c>
      <c r="C2582" s="27" t="s">
        <v>7</v>
      </c>
    </row>
    <row r="2583" spans="1:3">
      <c r="A2583" s="12">
        <v>3736</v>
      </c>
      <c r="B2583" s="12">
        <v>222061021</v>
      </c>
      <c r="C2583" s="27" t="s">
        <v>7</v>
      </c>
    </row>
    <row r="2584" spans="1:3">
      <c r="A2584" s="12">
        <v>3737</v>
      </c>
      <c r="B2584" s="12">
        <v>222061032</v>
      </c>
      <c r="C2584" s="27" t="s">
        <v>7</v>
      </c>
    </row>
    <row r="2585" spans="1:3">
      <c r="A2585" s="12">
        <v>3738</v>
      </c>
      <c r="B2585" s="12" t="s">
        <v>325</v>
      </c>
      <c r="C2585" s="27" t="s">
        <v>8</v>
      </c>
    </row>
    <row r="2586" spans="1:3">
      <c r="A2586" s="12">
        <v>3739</v>
      </c>
      <c r="B2586" s="12" t="s">
        <v>326</v>
      </c>
      <c r="C2586" s="27" t="s">
        <v>8</v>
      </c>
    </row>
    <row r="2587" spans="1:3">
      <c r="A2587" s="12">
        <v>3740</v>
      </c>
      <c r="B2587" s="12" t="s">
        <v>327</v>
      </c>
      <c r="C2587" s="27" t="s">
        <v>8</v>
      </c>
    </row>
    <row r="2588" spans="1:3">
      <c r="A2588" s="12">
        <v>3741</v>
      </c>
      <c r="B2588" s="12" t="s">
        <v>328</v>
      </c>
      <c r="C2588" s="27" t="s">
        <v>8</v>
      </c>
    </row>
    <row r="2589" spans="1:3">
      <c r="A2589" s="12">
        <v>3742</v>
      </c>
      <c r="B2589" s="12" t="s">
        <v>329</v>
      </c>
      <c r="C2589" s="27" t="s">
        <v>8</v>
      </c>
    </row>
    <row r="2590" spans="1:3">
      <c r="A2590" s="12">
        <v>3743</v>
      </c>
      <c r="B2590" s="12" t="s">
        <v>330</v>
      </c>
      <c r="C2590" s="27" t="s">
        <v>8</v>
      </c>
    </row>
    <row r="2591" spans="1:3">
      <c r="A2591" s="12">
        <v>3744</v>
      </c>
      <c r="B2591" s="12" t="s">
        <v>331</v>
      </c>
      <c r="C2591" s="27" t="s">
        <v>8</v>
      </c>
    </row>
    <row r="2592" spans="1:3">
      <c r="A2592" s="12">
        <v>3745</v>
      </c>
      <c r="B2592" s="12" t="s">
        <v>332</v>
      </c>
      <c r="C2592" s="27" t="s">
        <v>8</v>
      </c>
    </row>
    <row r="2593" spans="1:3">
      <c r="A2593" s="12">
        <v>3746</v>
      </c>
      <c r="B2593" s="12" t="s">
        <v>333</v>
      </c>
      <c r="C2593" s="27" t="s">
        <v>8</v>
      </c>
    </row>
    <row r="2594" spans="1:3">
      <c r="A2594" s="12">
        <v>3747</v>
      </c>
      <c r="B2594" s="12" t="s">
        <v>334</v>
      </c>
      <c r="C2594" s="27" t="s">
        <v>8</v>
      </c>
    </row>
    <row r="2595" spans="1:3">
      <c r="A2595" s="12">
        <v>3748</v>
      </c>
      <c r="B2595" s="12" t="s">
        <v>335</v>
      </c>
      <c r="C2595" s="27" t="s">
        <v>8</v>
      </c>
    </row>
    <row r="2596" spans="1:3">
      <c r="A2596" s="12">
        <v>3749</v>
      </c>
      <c r="B2596" s="12">
        <v>222061009</v>
      </c>
      <c r="C2596" s="27" t="s">
        <v>8</v>
      </c>
    </row>
    <row r="2597" spans="1:3">
      <c r="A2597" s="12">
        <v>3750</v>
      </c>
      <c r="B2597" s="12" t="s">
        <v>336</v>
      </c>
      <c r="C2597" s="27" t="s">
        <v>8</v>
      </c>
    </row>
    <row r="2598" spans="1:3">
      <c r="A2598" s="12">
        <v>3751</v>
      </c>
      <c r="B2598" s="12" t="s">
        <v>337</v>
      </c>
      <c r="C2598" s="27" t="s">
        <v>8</v>
      </c>
    </row>
    <row r="2599" spans="1:3">
      <c r="A2599" s="12">
        <v>3752</v>
      </c>
      <c r="B2599" s="12" t="s">
        <v>338</v>
      </c>
      <c r="C2599" s="27" t="s">
        <v>8</v>
      </c>
    </row>
    <row r="2600" spans="1:3">
      <c r="A2600" s="12">
        <v>3753</v>
      </c>
      <c r="B2600" s="12" t="s">
        <v>339</v>
      </c>
      <c r="C2600" s="27" t="s">
        <v>8</v>
      </c>
    </row>
    <row r="2601" spans="1:3">
      <c r="A2601" s="12">
        <v>3754</v>
      </c>
      <c r="B2601" s="12" t="s">
        <v>340</v>
      </c>
      <c r="C2601" s="27" t="s">
        <v>8</v>
      </c>
    </row>
    <row r="2602" spans="1:3">
      <c r="A2602" s="12">
        <v>3755</v>
      </c>
      <c r="B2602" s="12" t="s">
        <v>341</v>
      </c>
      <c r="C2602" s="27" t="s">
        <v>9</v>
      </c>
    </row>
    <row r="2603" spans="1:3">
      <c r="A2603" s="12">
        <v>3756</v>
      </c>
      <c r="B2603" s="12" t="s">
        <v>342</v>
      </c>
      <c r="C2603" s="27" t="s">
        <v>9</v>
      </c>
    </row>
    <row r="2604" spans="1:3">
      <c r="A2604" s="12">
        <v>3757</v>
      </c>
      <c r="B2604" s="12" t="s">
        <v>343</v>
      </c>
      <c r="C2604" s="27" t="s">
        <v>9</v>
      </c>
    </row>
    <row r="2605" spans="1:3">
      <c r="A2605" s="12">
        <v>3758</v>
      </c>
      <c r="B2605" s="12" t="s">
        <v>344</v>
      </c>
      <c r="C2605" s="27" t="s">
        <v>9</v>
      </c>
    </row>
    <row r="2606" spans="1:3">
      <c r="A2606" s="12">
        <v>3759</v>
      </c>
      <c r="B2606" s="12" t="s">
        <v>345</v>
      </c>
      <c r="C2606" s="27" t="s">
        <v>9</v>
      </c>
    </row>
    <row r="2607" spans="1:3">
      <c r="A2607" s="12">
        <v>3760</v>
      </c>
      <c r="B2607" s="12">
        <v>222060326</v>
      </c>
      <c r="C2607" s="27" t="s">
        <v>5</v>
      </c>
    </row>
    <row r="2608" spans="1:3">
      <c r="A2608" s="12">
        <v>3761</v>
      </c>
      <c r="B2608" s="12">
        <v>222060331</v>
      </c>
      <c r="C2608" s="27" t="s">
        <v>5</v>
      </c>
    </row>
    <row r="2609" spans="1:3">
      <c r="A2609" s="12">
        <v>3762</v>
      </c>
      <c r="B2609" s="12">
        <v>222060332</v>
      </c>
      <c r="C2609" s="27" t="s">
        <v>5</v>
      </c>
    </row>
    <row r="2610" spans="1:3">
      <c r="A2610" s="12">
        <v>3763</v>
      </c>
      <c r="B2610" s="12">
        <v>222060333</v>
      </c>
      <c r="C2610" s="27" t="s">
        <v>5</v>
      </c>
    </row>
    <row r="2611" spans="1:3">
      <c r="A2611" s="12">
        <v>3764</v>
      </c>
      <c r="B2611" s="12">
        <v>222060307</v>
      </c>
      <c r="C2611" s="27" t="s">
        <v>6</v>
      </c>
    </row>
    <row r="2612" spans="1:3">
      <c r="A2612" s="12">
        <v>3765</v>
      </c>
      <c r="B2612" s="12">
        <v>222060303</v>
      </c>
      <c r="C2612" s="27" t="s">
        <v>6</v>
      </c>
    </row>
    <row r="2613" spans="1:3">
      <c r="A2613" s="12">
        <v>3766</v>
      </c>
      <c r="B2613" s="12">
        <v>222060314</v>
      </c>
      <c r="C2613" s="27" t="s">
        <v>6</v>
      </c>
    </row>
    <row r="2614" spans="1:3">
      <c r="A2614" s="12">
        <v>3767</v>
      </c>
      <c r="B2614" s="12">
        <v>222060337</v>
      </c>
      <c r="C2614" s="27" t="s">
        <v>6</v>
      </c>
    </row>
    <row r="2615" spans="1:3">
      <c r="A2615" s="12">
        <v>3768</v>
      </c>
      <c r="B2615" s="12">
        <v>222060325</v>
      </c>
      <c r="C2615" s="27" t="s">
        <v>7</v>
      </c>
    </row>
    <row r="2616" spans="1:3">
      <c r="A2616" s="12">
        <v>3769</v>
      </c>
      <c r="B2616" s="12">
        <v>222060306</v>
      </c>
      <c r="C2616" s="27" t="s">
        <v>7</v>
      </c>
    </row>
    <row r="2617" spans="1:3">
      <c r="A2617" s="12">
        <v>3770</v>
      </c>
      <c r="B2617" s="12">
        <v>222060327</v>
      </c>
      <c r="C2617" s="27" t="s">
        <v>7</v>
      </c>
    </row>
    <row r="2618" spans="1:3">
      <c r="A2618" s="12">
        <v>3771</v>
      </c>
      <c r="B2618" s="12">
        <v>222060310</v>
      </c>
      <c r="C2618" s="27" t="s">
        <v>7</v>
      </c>
    </row>
    <row r="2619" spans="1:3">
      <c r="A2619" s="12">
        <v>3772</v>
      </c>
      <c r="B2619" s="12">
        <v>222060301</v>
      </c>
      <c r="C2619" s="27" t="s">
        <v>7</v>
      </c>
    </row>
    <row r="2620" spans="1:3">
      <c r="A2620" s="12">
        <v>3773</v>
      </c>
      <c r="B2620" s="12">
        <v>222060329</v>
      </c>
      <c r="C2620" s="27" t="s">
        <v>7</v>
      </c>
    </row>
    <row r="2621" spans="1:3">
      <c r="A2621" s="12">
        <v>3774</v>
      </c>
      <c r="B2621" s="12">
        <v>222060311</v>
      </c>
      <c r="C2621" s="27" t="s">
        <v>7</v>
      </c>
    </row>
    <row r="2622" spans="1:3">
      <c r="A2622" s="12">
        <v>3775</v>
      </c>
      <c r="B2622" s="12">
        <v>222060320</v>
      </c>
      <c r="C2622" s="27" t="s">
        <v>7</v>
      </c>
    </row>
    <row r="2623" spans="1:3">
      <c r="A2623" s="12">
        <v>3776</v>
      </c>
      <c r="B2623" s="12">
        <v>222060342</v>
      </c>
      <c r="C2623" s="27" t="s">
        <v>7</v>
      </c>
    </row>
    <row r="2624" spans="1:3">
      <c r="A2624" s="12">
        <v>3777</v>
      </c>
      <c r="B2624" s="12">
        <v>222060338</v>
      </c>
      <c r="C2624" s="27" t="s">
        <v>7</v>
      </c>
    </row>
    <row r="2625" spans="1:3">
      <c r="A2625" s="12">
        <v>3778</v>
      </c>
      <c r="B2625" s="12">
        <v>222060315</v>
      </c>
      <c r="C2625" s="27" t="s">
        <v>7</v>
      </c>
    </row>
    <row r="2626" spans="1:3">
      <c r="A2626" s="12">
        <v>3779</v>
      </c>
      <c r="B2626" s="12">
        <v>222060341</v>
      </c>
      <c r="C2626" s="27" t="s">
        <v>8</v>
      </c>
    </row>
    <row r="2627" spans="1:3">
      <c r="A2627" s="12">
        <v>3780</v>
      </c>
      <c r="B2627" s="12">
        <v>222060328</v>
      </c>
      <c r="C2627" s="27" t="s">
        <v>8</v>
      </c>
    </row>
    <row r="2628" spans="1:3">
      <c r="A2628" s="12">
        <v>3781</v>
      </c>
      <c r="B2628" s="12">
        <v>222060339</v>
      </c>
      <c r="C2628" s="27" t="s">
        <v>8</v>
      </c>
    </row>
    <row r="2629" spans="1:3">
      <c r="A2629" s="12">
        <v>3782</v>
      </c>
      <c r="B2629" s="12">
        <v>222060302</v>
      </c>
      <c r="C2629" s="27" t="s">
        <v>8</v>
      </c>
    </row>
    <row r="2630" spans="1:3">
      <c r="A2630" s="12">
        <v>3783</v>
      </c>
      <c r="B2630" s="12">
        <v>222060322</v>
      </c>
      <c r="C2630" s="27" t="s">
        <v>8</v>
      </c>
    </row>
    <row r="2631" spans="1:3">
      <c r="A2631" s="12">
        <v>3784</v>
      </c>
      <c r="B2631" s="12">
        <v>222060317</v>
      </c>
      <c r="C2631" s="27" t="s">
        <v>8</v>
      </c>
    </row>
    <row r="2632" spans="1:3">
      <c r="A2632" s="12">
        <v>3785</v>
      </c>
      <c r="B2632" s="12">
        <v>222060340</v>
      </c>
      <c r="C2632" s="27" t="s">
        <v>8</v>
      </c>
    </row>
    <row r="2633" spans="1:3">
      <c r="A2633" s="12">
        <v>3786</v>
      </c>
      <c r="B2633" s="12">
        <v>222060324</v>
      </c>
      <c r="C2633" s="27" t="s">
        <v>8</v>
      </c>
    </row>
    <row r="2634" spans="1:3">
      <c r="A2634" s="12">
        <v>3787</v>
      </c>
      <c r="B2634" s="12">
        <v>222060319</v>
      </c>
      <c r="C2634" s="27" t="s">
        <v>8</v>
      </c>
    </row>
    <row r="2635" spans="1:3">
      <c r="A2635" s="12">
        <v>3788</v>
      </c>
      <c r="B2635" s="12">
        <v>222060304</v>
      </c>
      <c r="C2635" s="27" t="s">
        <v>8</v>
      </c>
    </row>
    <row r="2636" spans="1:3">
      <c r="A2636" s="12">
        <v>3789</v>
      </c>
      <c r="B2636" s="12">
        <v>222060335</v>
      </c>
      <c r="C2636" s="27" t="s">
        <v>8</v>
      </c>
    </row>
    <row r="2637" spans="1:3">
      <c r="A2637" s="12">
        <v>3790</v>
      </c>
      <c r="B2637" s="12">
        <v>222060309</v>
      </c>
      <c r="C2637" s="27" t="s">
        <v>8</v>
      </c>
    </row>
    <row r="2638" spans="1:3">
      <c r="A2638" s="12">
        <v>3791</v>
      </c>
      <c r="B2638" s="12">
        <v>222060316</v>
      </c>
      <c r="C2638" s="27" t="s">
        <v>8</v>
      </c>
    </row>
    <row r="2639" spans="1:3">
      <c r="A2639" s="12">
        <v>3792</v>
      </c>
      <c r="B2639" s="12">
        <v>222060334</v>
      </c>
      <c r="C2639" s="27" t="s">
        <v>8</v>
      </c>
    </row>
    <row r="2640" spans="1:3">
      <c r="A2640" s="12">
        <v>3793</v>
      </c>
      <c r="B2640" s="12">
        <v>222060323</v>
      </c>
      <c r="C2640" s="27" t="s">
        <v>8</v>
      </c>
    </row>
    <row r="2641" spans="1:3">
      <c r="A2641" s="12">
        <v>3794</v>
      </c>
      <c r="B2641" s="12">
        <v>222060321</v>
      </c>
      <c r="C2641" s="27" t="s">
        <v>9</v>
      </c>
    </row>
    <row r="2642" spans="1:3">
      <c r="A2642" s="12">
        <v>3795</v>
      </c>
      <c r="B2642" s="12">
        <v>222060312</v>
      </c>
      <c r="C2642" s="27" t="s">
        <v>9</v>
      </c>
    </row>
    <row r="2643" spans="1:3">
      <c r="A2643" s="12">
        <v>3796</v>
      </c>
      <c r="B2643" s="12">
        <v>222060308</v>
      </c>
      <c r="C2643" s="27" t="s">
        <v>9</v>
      </c>
    </row>
    <row r="2644" spans="1:3">
      <c r="A2644" s="12">
        <v>3797</v>
      </c>
      <c r="B2644" s="35">
        <v>192050523</v>
      </c>
      <c r="C2644" s="35" t="s">
        <v>6</v>
      </c>
    </row>
    <row r="2645" spans="1:3">
      <c r="A2645" s="12">
        <v>3798</v>
      </c>
      <c r="B2645" s="12">
        <v>192051139</v>
      </c>
      <c r="C2645" s="27" t="s">
        <v>8</v>
      </c>
    </row>
    <row r="2646" ht="14.4" spans="1:3">
      <c r="A2646" s="12">
        <v>3799</v>
      </c>
      <c r="B2646" s="36">
        <v>202060201</v>
      </c>
      <c r="C2646" s="37" t="s">
        <v>6</v>
      </c>
    </row>
    <row r="2647" ht="14.4" spans="1:3">
      <c r="A2647" s="12">
        <v>3800</v>
      </c>
      <c r="B2647" s="36">
        <v>202060202</v>
      </c>
      <c r="C2647" s="37" t="s">
        <v>9</v>
      </c>
    </row>
    <row r="2648" ht="14.4" spans="1:3">
      <c r="A2648" s="12">
        <v>3801</v>
      </c>
      <c r="B2648" s="36">
        <v>202060203</v>
      </c>
      <c r="C2648" s="37" t="s">
        <v>8</v>
      </c>
    </row>
    <row r="2649" ht="14.4" spans="1:3">
      <c r="A2649" s="12">
        <v>3802</v>
      </c>
      <c r="B2649" s="36">
        <v>202060204</v>
      </c>
      <c r="C2649" s="37" t="s">
        <v>8</v>
      </c>
    </row>
    <row r="2650" ht="14.4" spans="1:3">
      <c r="A2650" s="12">
        <v>3803</v>
      </c>
      <c r="B2650" s="38">
        <v>202060205</v>
      </c>
      <c r="C2650" s="37" t="s">
        <v>6</v>
      </c>
    </row>
    <row r="2651" ht="14.4" spans="1:3">
      <c r="A2651" s="12">
        <v>3804</v>
      </c>
      <c r="B2651" s="36">
        <v>202060206</v>
      </c>
      <c r="C2651" s="37" t="s">
        <v>6</v>
      </c>
    </row>
    <row r="2652" ht="14.4" spans="1:3">
      <c r="A2652" s="12">
        <v>3805</v>
      </c>
      <c r="B2652" s="36">
        <v>202060207</v>
      </c>
      <c r="C2652" s="37" t="s">
        <v>7</v>
      </c>
    </row>
    <row r="2653" ht="14.4" spans="1:3">
      <c r="A2653" s="12">
        <v>3806</v>
      </c>
      <c r="B2653" s="36">
        <v>202060208</v>
      </c>
      <c r="C2653" s="37" t="s">
        <v>8</v>
      </c>
    </row>
    <row r="2654" ht="14.4" spans="1:3">
      <c r="A2654" s="12">
        <v>3807</v>
      </c>
      <c r="B2654" s="36">
        <v>202060209</v>
      </c>
      <c r="C2654" s="37" t="s">
        <v>7</v>
      </c>
    </row>
    <row r="2655" ht="14.4" spans="1:3">
      <c r="A2655" s="12">
        <v>3808</v>
      </c>
      <c r="B2655" s="36">
        <v>202060210</v>
      </c>
      <c r="C2655" s="37" t="s">
        <v>346</v>
      </c>
    </row>
    <row r="2656" ht="14.4" spans="1:3">
      <c r="A2656" s="12">
        <v>3809</v>
      </c>
      <c r="B2656" s="36">
        <v>202060211</v>
      </c>
      <c r="C2656" s="37" t="s">
        <v>9</v>
      </c>
    </row>
    <row r="2657" ht="14.4" spans="1:3">
      <c r="A2657" s="12">
        <v>3810</v>
      </c>
      <c r="B2657" s="36">
        <v>202060212</v>
      </c>
      <c r="C2657" s="37" t="s">
        <v>6</v>
      </c>
    </row>
    <row r="2658" ht="14.4" spans="1:3">
      <c r="A2658" s="12">
        <v>3811</v>
      </c>
      <c r="B2658" s="36">
        <v>202060213</v>
      </c>
      <c r="C2658" s="37" t="s">
        <v>8</v>
      </c>
    </row>
    <row r="2659" ht="14.4" spans="1:3">
      <c r="A2659" s="12">
        <v>3812</v>
      </c>
      <c r="B2659" s="36">
        <v>202060214</v>
      </c>
      <c r="C2659" s="37" t="s">
        <v>7</v>
      </c>
    </row>
    <row r="2660" ht="14.4" spans="1:3">
      <c r="A2660" s="12">
        <v>3813</v>
      </c>
      <c r="B2660" s="36">
        <v>202060215</v>
      </c>
      <c r="C2660" s="37" t="s">
        <v>8</v>
      </c>
    </row>
    <row r="2661" ht="14.4" spans="1:3">
      <c r="A2661" s="12">
        <v>3814</v>
      </c>
      <c r="B2661" s="36">
        <v>202060216</v>
      </c>
      <c r="C2661" s="37" t="s">
        <v>9</v>
      </c>
    </row>
    <row r="2662" ht="14.4" spans="1:3">
      <c r="A2662" s="12">
        <v>3815</v>
      </c>
      <c r="B2662" s="36">
        <v>202060217</v>
      </c>
      <c r="C2662" s="37" t="s">
        <v>6</v>
      </c>
    </row>
    <row r="2663" ht="14.4" spans="1:3">
      <c r="A2663" s="12">
        <v>3816</v>
      </c>
      <c r="B2663" s="36">
        <v>202060219</v>
      </c>
      <c r="C2663" s="37" t="s">
        <v>7</v>
      </c>
    </row>
    <row r="2664" ht="14.4" spans="1:3">
      <c r="A2664" s="12">
        <v>3817</v>
      </c>
      <c r="B2664" s="36">
        <v>202060220</v>
      </c>
      <c r="C2664" s="37" t="s">
        <v>346</v>
      </c>
    </row>
    <row r="2665" ht="14.4" spans="1:3">
      <c r="A2665" s="12">
        <v>3818</v>
      </c>
      <c r="B2665" s="36">
        <v>202060221</v>
      </c>
      <c r="C2665" s="37" t="s">
        <v>346</v>
      </c>
    </row>
    <row r="2666" ht="14.4" spans="1:3">
      <c r="A2666" s="12">
        <v>3819</v>
      </c>
      <c r="B2666" s="36">
        <v>202060222</v>
      </c>
      <c r="C2666" s="37" t="s">
        <v>346</v>
      </c>
    </row>
    <row r="2667" ht="14.4" spans="1:3">
      <c r="A2667" s="12">
        <v>3820</v>
      </c>
      <c r="B2667" s="36">
        <v>202060223</v>
      </c>
      <c r="C2667" s="37" t="s">
        <v>8</v>
      </c>
    </row>
    <row r="2668" ht="14.4" spans="1:3">
      <c r="A2668" s="12">
        <v>3821</v>
      </c>
      <c r="B2668" s="36">
        <v>202060224</v>
      </c>
      <c r="C2668" s="37" t="s">
        <v>8</v>
      </c>
    </row>
    <row r="2669" ht="14.4" spans="1:3">
      <c r="A2669" s="12">
        <v>3822</v>
      </c>
      <c r="B2669" s="36">
        <v>202060225</v>
      </c>
      <c r="C2669" s="37" t="s">
        <v>7</v>
      </c>
    </row>
    <row r="2670" ht="14.4" spans="1:3">
      <c r="A2670" s="12">
        <v>3823</v>
      </c>
      <c r="B2670" s="36">
        <v>202060226</v>
      </c>
      <c r="C2670" s="37" t="s">
        <v>6</v>
      </c>
    </row>
    <row r="2671" ht="14.4" spans="1:3">
      <c r="A2671" s="12">
        <v>3824</v>
      </c>
      <c r="B2671" s="36">
        <v>202060227</v>
      </c>
      <c r="C2671" s="37" t="s">
        <v>6</v>
      </c>
    </row>
    <row r="2672" ht="14.4" spans="1:3">
      <c r="A2672" s="12">
        <v>3825</v>
      </c>
      <c r="B2672" s="36">
        <v>202060228</v>
      </c>
      <c r="C2672" s="37" t="s">
        <v>7</v>
      </c>
    </row>
    <row r="2673" ht="14.4" spans="1:3">
      <c r="A2673" s="12">
        <v>3826</v>
      </c>
      <c r="B2673" s="36">
        <v>202060229</v>
      </c>
      <c r="C2673" s="37" t="s">
        <v>7</v>
      </c>
    </row>
    <row r="2674" ht="14.4" spans="1:3">
      <c r="A2674" s="12">
        <v>3827</v>
      </c>
      <c r="B2674" s="36">
        <v>202060230</v>
      </c>
      <c r="C2674" s="37" t="s">
        <v>7</v>
      </c>
    </row>
    <row r="2675" ht="14.4" spans="1:3">
      <c r="A2675" s="12">
        <v>3828</v>
      </c>
      <c r="B2675" s="36">
        <v>202060231</v>
      </c>
      <c r="C2675" s="37" t="s">
        <v>7</v>
      </c>
    </row>
    <row r="2676" ht="14.4" spans="1:3">
      <c r="A2676" s="12">
        <v>3829</v>
      </c>
      <c r="B2676" s="36">
        <v>202060232</v>
      </c>
      <c r="C2676" s="37" t="s">
        <v>7</v>
      </c>
    </row>
    <row r="2677" ht="14.4" spans="1:3">
      <c r="A2677" s="12">
        <v>3830</v>
      </c>
      <c r="B2677" s="36">
        <v>202060233</v>
      </c>
      <c r="C2677" s="37" t="s">
        <v>7</v>
      </c>
    </row>
    <row r="2678" ht="14.4" spans="1:3">
      <c r="A2678" s="12">
        <v>3831</v>
      </c>
      <c r="B2678" s="36">
        <v>202060234</v>
      </c>
      <c r="C2678" s="37" t="s">
        <v>7</v>
      </c>
    </row>
    <row r="2679" ht="14.4" spans="1:3">
      <c r="A2679" s="12">
        <v>3832</v>
      </c>
      <c r="B2679" s="36">
        <v>202060235</v>
      </c>
      <c r="C2679" s="37" t="s">
        <v>8</v>
      </c>
    </row>
    <row r="2680" ht="14.4" spans="1:3">
      <c r="A2680" s="12">
        <v>3833</v>
      </c>
      <c r="B2680" s="36">
        <v>202060236</v>
      </c>
      <c r="C2680" s="37" t="s">
        <v>7</v>
      </c>
    </row>
    <row r="2681" ht="14.4" spans="1:3">
      <c r="A2681" s="12">
        <v>3834</v>
      </c>
      <c r="B2681" s="36">
        <v>202060237</v>
      </c>
      <c r="C2681" s="37" t="s">
        <v>6</v>
      </c>
    </row>
    <row r="2682" ht="14.4" spans="1:3">
      <c r="A2682" s="12">
        <v>3835</v>
      </c>
      <c r="B2682" s="36">
        <v>202060238</v>
      </c>
      <c r="C2682" s="37" t="s">
        <v>6</v>
      </c>
    </row>
    <row r="2683" ht="14.4" spans="1:3">
      <c r="A2683" s="12">
        <v>3836</v>
      </c>
      <c r="B2683" s="36">
        <v>202060239</v>
      </c>
      <c r="C2683" s="37" t="s">
        <v>8</v>
      </c>
    </row>
    <row r="2684" ht="14.4" spans="1:3">
      <c r="A2684" s="12">
        <v>3837</v>
      </c>
      <c r="B2684" s="36">
        <v>202060240</v>
      </c>
      <c r="C2684" s="37" t="s">
        <v>7</v>
      </c>
    </row>
    <row r="2685" ht="14.4" spans="1:3">
      <c r="A2685" s="12">
        <v>3838</v>
      </c>
      <c r="B2685" s="36">
        <v>202060241</v>
      </c>
      <c r="C2685" s="37" t="s">
        <v>9</v>
      </c>
    </row>
    <row r="2686" ht="14.4" spans="1:3">
      <c r="A2686" s="12">
        <v>3839</v>
      </c>
      <c r="B2686" s="36">
        <v>202060242</v>
      </c>
      <c r="C2686" s="37" t="s">
        <v>346</v>
      </c>
    </row>
    <row r="2687" ht="14.4" spans="1:3">
      <c r="A2687" s="12">
        <v>3840</v>
      </c>
      <c r="B2687" s="36">
        <v>202060243</v>
      </c>
      <c r="C2687" s="37" t="s">
        <v>7</v>
      </c>
    </row>
    <row r="2688" ht="14.4" spans="1:3">
      <c r="A2688" s="12">
        <v>3841</v>
      </c>
      <c r="B2688" s="36">
        <v>202060244</v>
      </c>
      <c r="C2688" s="37" t="s">
        <v>8</v>
      </c>
    </row>
    <row r="2689" ht="14.4" spans="1:3">
      <c r="A2689" s="12">
        <v>3842</v>
      </c>
      <c r="B2689" s="36">
        <v>202060245</v>
      </c>
      <c r="C2689" s="37" t="s">
        <v>7</v>
      </c>
    </row>
    <row r="2690" ht="14.4" spans="1:3">
      <c r="A2690" s="12">
        <v>3843</v>
      </c>
      <c r="B2690" s="36">
        <v>202060246</v>
      </c>
      <c r="C2690" s="37" t="s">
        <v>7</v>
      </c>
    </row>
    <row r="2691" ht="14.4" spans="1:3">
      <c r="A2691" s="12">
        <v>3844</v>
      </c>
      <c r="B2691" s="36">
        <v>202060247</v>
      </c>
      <c r="C2691" s="37" t="s">
        <v>7</v>
      </c>
    </row>
    <row r="2692" ht="14.4" spans="1:3">
      <c r="A2692" s="12">
        <v>3845</v>
      </c>
      <c r="B2692" s="37">
        <v>202060301</v>
      </c>
      <c r="C2692" s="39" t="s">
        <v>9</v>
      </c>
    </row>
    <row r="2693" ht="14.4" spans="1:3">
      <c r="A2693" s="12">
        <v>3846</v>
      </c>
      <c r="B2693" s="37">
        <v>202060302</v>
      </c>
      <c r="C2693" s="39" t="s">
        <v>9</v>
      </c>
    </row>
    <row r="2694" ht="14.4" spans="1:3">
      <c r="A2694" s="12">
        <v>3847</v>
      </c>
      <c r="B2694" s="37">
        <v>202060303</v>
      </c>
      <c r="C2694" s="39" t="s">
        <v>8</v>
      </c>
    </row>
    <row r="2695" ht="14.4" spans="1:3">
      <c r="A2695" s="12">
        <v>3848</v>
      </c>
      <c r="B2695" s="37">
        <v>202060304</v>
      </c>
      <c r="C2695" s="39" t="s">
        <v>8</v>
      </c>
    </row>
    <row r="2696" ht="14.4" spans="1:3">
      <c r="A2696" s="12">
        <v>3849</v>
      </c>
      <c r="B2696" s="37">
        <v>202060305</v>
      </c>
      <c r="C2696" s="39" t="s">
        <v>9</v>
      </c>
    </row>
    <row r="2697" ht="14.4" spans="1:3">
      <c r="A2697" s="12">
        <v>3850</v>
      </c>
      <c r="B2697" s="37">
        <v>202060306</v>
      </c>
      <c r="C2697" s="39" t="s">
        <v>8</v>
      </c>
    </row>
    <row r="2698" ht="14.4" spans="1:3">
      <c r="A2698" s="12">
        <v>3851</v>
      </c>
      <c r="B2698" s="37">
        <v>202060307</v>
      </c>
      <c r="C2698" s="39" t="s">
        <v>8</v>
      </c>
    </row>
    <row r="2699" ht="14.4" spans="1:3">
      <c r="A2699" s="12">
        <v>3852</v>
      </c>
      <c r="B2699" s="37">
        <v>202060308</v>
      </c>
      <c r="C2699" s="39" t="s">
        <v>7</v>
      </c>
    </row>
    <row r="2700" ht="14.4" spans="1:3">
      <c r="A2700" s="12">
        <v>3853</v>
      </c>
      <c r="B2700" s="37">
        <v>202060309</v>
      </c>
      <c r="C2700" s="39" t="s">
        <v>5</v>
      </c>
    </row>
    <row r="2701" ht="14.4" spans="1:3">
      <c r="A2701" s="12">
        <v>3854</v>
      </c>
      <c r="B2701" s="37">
        <v>202060310</v>
      </c>
      <c r="C2701" s="39" t="s">
        <v>8</v>
      </c>
    </row>
    <row r="2702" ht="14.4" spans="1:3">
      <c r="A2702" s="12">
        <v>3855</v>
      </c>
      <c r="B2702" s="37">
        <v>202060311</v>
      </c>
      <c r="C2702" s="39" t="s">
        <v>8</v>
      </c>
    </row>
    <row r="2703" ht="14.4" spans="1:3">
      <c r="A2703" s="12">
        <v>3856</v>
      </c>
      <c r="B2703" s="37">
        <v>202060312</v>
      </c>
      <c r="C2703" s="39" t="s">
        <v>6</v>
      </c>
    </row>
    <row r="2704" ht="14.4" spans="1:3">
      <c r="A2704" s="12">
        <v>3857</v>
      </c>
      <c r="B2704" s="37">
        <v>202060313</v>
      </c>
      <c r="C2704" s="39" t="s">
        <v>8</v>
      </c>
    </row>
    <row r="2705" ht="14.4" spans="1:3">
      <c r="A2705" s="12">
        <v>3858</v>
      </c>
      <c r="B2705" s="37">
        <v>202060314</v>
      </c>
      <c r="C2705" s="39" t="s">
        <v>7</v>
      </c>
    </row>
    <row r="2706" ht="14.4" spans="1:3">
      <c r="A2706" s="12">
        <v>3859</v>
      </c>
      <c r="B2706" s="37">
        <v>202060315</v>
      </c>
      <c r="C2706" s="39" t="s">
        <v>9</v>
      </c>
    </row>
    <row r="2707" ht="14.4" spans="1:3">
      <c r="A2707" s="12">
        <v>3860</v>
      </c>
      <c r="B2707" s="37">
        <v>202060316</v>
      </c>
      <c r="C2707" s="39" t="s">
        <v>7</v>
      </c>
    </row>
    <row r="2708" ht="14.4" spans="1:3">
      <c r="A2708" s="12">
        <v>3861</v>
      </c>
      <c r="B2708" s="37">
        <v>202060317</v>
      </c>
      <c r="C2708" s="39" t="s">
        <v>8</v>
      </c>
    </row>
    <row r="2709" ht="14.4" spans="1:3">
      <c r="A2709" s="12">
        <v>3862</v>
      </c>
      <c r="B2709" s="37">
        <v>202060318</v>
      </c>
      <c r="C2709" s="39" t="s">
        <v>7</v>
      </c>
    </row>
    <row r="2710" ht="14.4" spans="1:3">
      <c r="A2710" s="12">
        <v>3863</v>
      </c>
      <c r="B2710" s="37">
        <v>202060319</v>
      </c>
      <c r="C2710" s="39" t="s">
        <v>6</v>
      </c>
    </row>
    <row r="2711" ht="14.4" spans="1:3">
      <c r="A2711" s="12">
        <v>3864</v>
      </c>
      <c r="B2711" s="37">
        <v>202060320</v>
      </c>
      <c r="C2711" s="39" t="s">
        <v>8</v>
      </c>
    </row>
    <row r="2712" ht="14.4" spans="1:3">
      <c r="A2712" s="12">
        <v>3865</v>
      </c>
      <c r="B2712" s="37">
        <v>202060321</v>
      </c>
      <c r="C2712" s="39" t="s">
        <v>7</v>
      </c>
    </row>
    <row r="2713" ht="14.4" spans="1:3">
      <c r="A2713" s="12">
        <v>3866</v>
      </c>
      <c r="B2713" s="37">
        <v>202060322</v>
      </c>
      <c r="C2713" s="39" t="s">
        <v>6</v>
      </c>
    </row>
    <row r="2714" ht="14.4" spans="1:3">
      <c r="A2714" s="12">
        <v>3867</v>
      </c>
      <c r="B2714" s="37">
        <v>202060323</v>
      </c>
      <c r="C2714" s="39" t="s">
        <v>5</v>
      </c>
    </row>
    <row r="2715" ht="14.4" spans="1:3">
      <c r="A2715" s="12">
        <v>3868</v>
      </c>
      <c r="B2715" s="37">
        <v>202060324</v>
      </c>
      <c r="C2715" s="39" t="s">
        <v>8</v>
      </c>
    </row>
    <row r="2716" ht="14.4" spans="1:3">
      <c r="A2716" s="12">
        <v>3869</v>
      </c>
      <c r="B2716" s="37">
        <v>202060325</v>
      </c>
      <c r="C2716" s="39" t="s">
        <v>8</v>
      </c>
    </row>
    <row r="2717" ht="14.4" spans="1:3">
      <c r="A2717" s="12">
        <v>3870</v>
      </c>
      <c r="B2717" s="37">
        <v>202060326</v>
      </c>
      <c r="C2717" s="39" t="s">
        <v>9</v>
      </c>
    </row>
    <row r="2718" ht="14.4" spans="1:3">
      <c r="A2718" s="12">
        <v>3871</v>
      </c>
      <c r="B2718" s="37">
        <v>202060327</v>
      </c>
      <c r="C2718" s="39" t="s">
        <v>7</v>
      </c>
    </row>
    <row r="2719" ht="14.4" spans="1:3">
      <c r="A2719" s="12">
        <v>3872</v>
      </c>
      <c r="B2719" s="37">
        <v>202060328</v>
      </c>
      <c r="C2719" s="39" t="s">
        <v>7</v>
      </c>
    </row>
    <row r="2720" ht="14.4" spans="1:3">
      <c r="A2720" s="12">
        <v>3873</v>
      </c>
      <c r="B2720" s="37">
        <v>202060330</v>
      </c>
      <c r="C2720" s="39" t="s">
        <v>7</v>
      </c>
    </row>
    <row r="2721" ht="14.4" spans="1:3">
      <c r="A2721" s="12">
        <v>3874</v>
      </c>
      <c r="B2721" s="37">
        <v>202060331</v>
      </c>
      <c r="C2721" s="39" t="s">
        <v>8</v>
      </c>
    </row>
    <row r="2722" ht="14.4" spans="1:3">
      <c r="A2722" s="12">
        <v>3875</v>
      </c>
      <c r="B2722" s="37">
        <v>202060332</v>
      </c>
      <c r="C2722" s="39" t="s">
        <v>5</v>
      </c>
    </row>
    <row r="2723" ht="14.4" spans="1:3">
      <c r="A2723" s="12">
        <v>3876</v>
      </c>
      <c r="B2723" s="37">
        <v>202060333</v>
      </c>
      <c r="C2723" s="39" t="s">
        <v>7</v>
      </c>
    </row>
    <row r="2724" ht="14.4" spans="1:3">
      <c r="A2724" s="12">
        <v>3877</v>
      </c>
      <c r="B2724" s="37">
        <v>202060334</v>
      </c>
      <c r="C2724" s="39" t="s">
        <v>7</v>
      </c>
    </row>
    <row r="2725" ht="14.4" spans="1:3">
      <c r="A2725" s="12">
        <v>3878</v>
      </c>
      <c r="B2725" s="37">
        <v>202060335</v>
      </c>
      <c r="C2725" s="39" t="s">
        <v>5</v>
      </c>
    </row>
    <row r="2726" ht="14.4" spans="1:3">
      <c r="A2726" s="12">
        <v>3879</v>
      </c>
      <c r="B2726" s="37">
        <v>202060336</v>
      </c>
      <c r="C2726" s="39" t="s">
        <v>8</v>
      </c>
    </row>
    <row r="2727" ht="14.4" spans="1:3">
      <c r="A2727" s="12">
        <v>3880</v>
      </c>
      <c r="B2727" s="37">
        <v>202060337</v>
      </c>
      <c r="C2727" s="39" t="s">
        <v>7</v>
      </c>
    </row>
    <row r="2728" ht="14.4" spans="1:3">
      <c r="A2728" s="12">
        <v>3881</v>
      </c>
      <c r="B2728" s="37">
        <v>202060338</v>
      </c>
      <c r="C2728" s="39" t="s">
        <v>8</v>
      </c>
    </row>
    <row r="2729" ht="14.4" spans="1:3">
      <c r="A2729" s="12">
        <v>3882</v>
      </c>
      <c r="B2729" s="37">
        <v>202060339</v>
      </c>
      <c r="C2729" s="39" t="s">
        <v>5</v>
      </c>
    </row>
    <row r="2730" ht="14.4" spans="1:3">
      <c r="A2730" s="12">
        <v>3883</v>
      </c>
      <c r="B2730" s="37">
        <v>202060340</v>
      </c>
      <c r="C2730" s="39" t="s">
        <v>8</v>
      </c>
    </row>
    <row r="2731" ht="14.4" spans="1:3">
      <c r="A2731" s="12">
        <v>3884</v>
      </c>
      <c r="B2731" s="37">
        <v>202060341</v>
      </c>
      <c r="C2731" s="39" t="s">
        <v>7</v>
      </c>
    </row>
    <row r="2732" ht="14.4" spans="1:3">
      <c r="A2732" s="12">
        <v>3885</v>
      </c>
      <c r="B2732" s="37">
        <v>202060342</v>
      </c>
      <c r="C2732" s="39" t="s">
        <v>7</v>
      </c>
    </row>
    <row r="2733" ht="14.4" spans="1:3">
      <c r="A2733" s="12">
        <v>3886</v>
      </c>
      <c r="B2733" s="37">
        <v>202060344</v>
      </c>
      <c r="C2733" s="39" t="s">
        <v>8</v>
      </c>
    </row>
    <row r="2734" ht="14.4" spans="1:3">
      <c r="A2734" s="12">
        <v>3887</v>
      </c>
      <c r="B2734" s="37">
        <v>202060345</v>
      </c>
      <c r="C2734" s="39" t="s">
        <v>6</v>
      </c>
    </row>
    <row r="2735" ht="14.4" spans="1:3">
      <c r="A2735" s="12">
        <v>3888</v>
      </c>
      <c r="B2735" s="37">
        <v>202060346</v>
      </c>
      <c r="C2735" s="39" t="s">
        <v>8</v>
      </c>
    </row>
    <row r="2736" ht="14.4" spans="1:3">
      <c r="A2736" s="12">
        <v>3889</v>
      </c>
      <c r="B2736" s="37">
        <v>202060347</v>
      </c>
      <c r="C2736" s="39" t="s">
        <v>8</v>
      </c>
    </row>
    <row r="2737" ht="14.4" spans="1:3">
      <c r="A2737" s="12">
        <v>3890</v>
      </c>
      <c r="B2737" s="37" t="s">
        <v>347</v>
      </c>
      <c r="C2737" s="39" t="s">
        <v>5</v>
      </c>
    </row>
    <row r="2738" ht="14.4" spans="1:3">
      <c r="A2738" s="12">
        <v>3891</v>
      </c>
      <c r="B2738" s="37" t="s">
        <v>348</v>
      </c>
      <c r="C2738" s="39" t="s">
        <v>5</v>
      </c>
    </row>
    <row r="2739" ht="14.4" spans="1:3">
      <c r="A2739" s="12">
        <v>3892</v>
      </c>
      <c r="B2739" s="37" t="s">
        <v>349</v>
      </c>
      <c r="C2739" s="39" t="s">
        <v>5</v>
      </c>
    </row>
    <row r="2740" ht="14.4" spans="1:3">
      <c r="A2740" s="12">
        <v>3893</v>
      </c>
      <c r="B2740" s="37" t="s">
        <v>350</v>
      </c>
      <c r="C2740" s="39" t="s">
        <v>5</v>
      </c>
    </row>
    <row r="2741" ht="14.4" spans="1:3">
      <c r="A2741" s="12">
        <v>3894</v>
      </c>
      <c r="B2741" s="37" t="s">
        <v>351</v>
      </c>
      <c r="C2741" s="39" t="s">
        <v>5</v>
      </c>
    </row>
    <row r="2742" ht="14.4" spans="1:3">
      <c r="A2742" s="12">
        <v>3895</v>
      </c>
      <c r="B2742" s="37">
        <v>202060726</v>
      </c>
      <c r="C2742" s="39" t="s">
        <v>6</v>
      </c>
    </row>
    <row r="2743" ht="14.4" spans="1:3">
      <c r="A2743" s="12">
        <v>3896</v>
      </c>
      <c r="B2743" s="37" t="s">
        <v>352</v>
      </c>
      <c r="C2743" s="39" t="s">
        <v>6</v>
      </c>
    </row>
    <row r="2744" ht="14.4" spans="1:3">
      <c r="A2744" s="12">
        <v>3897</v>
      </c>
      <c r="B2744" s="37" t="s">
        <v>353</v>
      </c>
      <c r="C2744" s="39" t="s">
        <v>6</v>
      </c>
    </row>
    <row r="2745" ht="14.4" spans="1:3">
      <c r="A2745" s="12">
        <v>3898</v>
      </c>
      <c r="B2745" s="37" t="s">
        <v>354</v>
      </c>
      <c r="C2745" s="39" t="s">
        <v>6</v>
      </c>
    </row>
    <row r="2746" ht="14.4" spans="1:3">
      <c r="A2746" s="12">
        <v>3899</v>
      </c>
      <c r="B2746" s="37" t="s">
        <v>355</v>
      </c>
      <c r="C2746" s="39" t="s">
        <v>6</v>
      </c>
    </row>
    <row r="2747" ht="14.4" spans="1:3">
      <c r="A2747" s="12">
        <v>3900</v>
      </c>
      <c r="B2747" s="37" t="s">
        <v>356</v>
      </c>
      <c r="C2747" s="39" t="s">
        <v>6</v>
      </c>
    </row>
    <row r="2748" ht="14.4" spans="1:3">
      <c r="A2748" s="12">
        <v>3901</v>
      </c>
      <c r="B2748" s="37" t="s">
        <v>357</v>
      </c>
      <c r="C2748" s="39" t="s">
        <v>6</v>
      </c>
    </row>
    <row r="2749" ht="14.4" spans="1:3">
      <c r="A2749" s="12">
        <v>3902</v>
      </c>
      <c r="B2749" s="37" t="s">
        <v>358</v>
      </c>
      <c r="C2749" s="39" t="s">
        <v>6</v>
      </c>
    </row>
    <row r="2750" ht="14.4" spans="1:3">
      <c r="A2750" s="12">
        <v>3903</v>
      </c>
      <c r="B2750" s="37" t="s">
        <v>359</v>
      </c>
      <c r="C2750" s="39" t="s">
        <v>6</v>
      </c>
    </row>
    <row r="2751" ht="14.4" spans="1:3">
      <c r="A2751" s="12">
        <v>3904</v>
      </c>
      <c r="B2751" s="37" t="s">
        <v>360</v>
      </c>
      <c r="C2751" s="39" t="s">
        <v>6</v>
      </c>
    </row>
    <row r="2752" ht="14.4" spans="1:3">
      <c r="A2752" s="12">
        <v>3905</v>
      </c>
      <c r="B2752" s="37" t="s">
        <v>361</v>
      </c>
      <c r="C2752" s="39" t="s">
        <v>6</v>
      </c>
    </row>
    <row r="2753" ht="14.4" spans="1:3">
      <c r="A2753" s="12">
        <v>3906</v>
      </c>
      <c r="B2753" s="37" t="s">
        <v>362</v>
      </c>
      <c r="C2753" s="39" t="s">
        <v>7</v>
      </c>
    </row>
    <row r="2754" ht="14.4" spans="1:3">
      <c r="A2754" s="12">
        <v>3907</v>
      </c>
      <c r="B2754" s="37" t="s">
        <v>363</v>
      </c>
      <c r="C2754" s="39" t="s">
        <v>7</v>
      </c>
    </row>
    <row r="2755" ht="14.4" spans="1:3">
      <c r="A2755" s="12">
        <v>3908</v>
      </c>
      <c r="B2755" s="37" t="s">
        <v>364</v>
      </c>
      <c r="C2755" s="39" t="s">
        <v>7</v>
      </c>
    </row>
    <row r="2756" ht="14.4" spans="1:3">
      <c r="A2756" s="12">
        <v>3909</v>
      </c>
      <c r="B2756" s="37" t="s">
        <v>365</v>
      </c>
      <c r="C2756" s="39" t="s">
        <v>7</v>
      </c>
    </row>
    <row r="2757" ht="14.4" spans="1:3">
      <c r="A2757" s="12">
        <v>3910</v>
      </c>
      <c r="B2757" s="37" t="s">
        <v>366</v>
      </c>
      <c r="C2757" s="39" t="s">
        <v>7</v>
      </c>
    </row>
    <row r="2758" ht="14.4" spans="1:3">
      <c r="A2758" s="12">
        <v>3911</v>
      </c>
      <c r="B2758" s="37" t="s">
        <v>367</v>
      </c>
      <c r="C2758" s="39" t="s">
        <v>7</v>
      </c>
    </row>
    <row r="2759" ht="14.4" spans="1:3">
      <c r="A2759" s="12">
        <v>3912</v>
      </c>
      <c r="B2759" s="37" t="s">
        <v>368</v>
      </c>
      <c r="C2759" s="39" t="s">
        <v>7</v>
      </c>
    </row>
    <row r="2760" ht="14.4" spans="1:3">
      <c r="A2760" s="12">
        <v>3913</v>
      </c>
      <c r="B2760" s="37" t="s">
        <v>369</v>
      </c>
      <c r="C2760" s="39" t="s">
        <v>7</v>
      </c>
    </row>
    <row r="2761" ht="14.4" spans="1:3">
      <c r="A2761" s="12">
        <v>3914</v>
      </c>
      <c r="B2761" s="37" t="s">
        <v>370</v>
      </c>
      <c r="C2761" s="39" t="s">
        <v>7</v>
      </c>
    </row>
    <row r="2762" ht="14.4" spans="1:3">
      <c r="A2762" s="12">
        <v>3915</v>
      </c>
      <c r="B2762" s="37" t="s">
        <v>371</v>
      </c>
      <c r="C2762" s="39" t="s">
        <v>7</v>
      </c>
    </row>
    <row r="2763" ht="14.4" spans="1:3">
      <c r="A2763" s="12">
        <v>3916</v>
      </c>
      <c r="B2763" s="37" t="s">
        <v>372</v>
      </c>
      <c r="C2763" s="39" t="s">
        <v>7</v>
      </c>
    </row>
    <row r="2764" ht="14.4" spans="1:3">
      <c r="A2764" s="12">
        <v>3917</v>
      </c>
      <c r="B2764" s="37" t="s">
        <v>373</v>
      </c>
      <c r="C2764" s="39" t="s">
        <v>7</v>
      </c>
    </row>
    <row r="2765" ht="14.4" spans="1:3">
      <c r="A2765" s="12">
        <v>3918</v>
      </c>
      <c r="B2765" s="37" t="s">
        <v>374</v>
      </c>
      <c r="C2765" s="39" t="s">
        <v>7</v>
      </c>
    </row>
    <row r="2766" ht="14.4" spans="1:3">
      <c r="A2766" s="12">
        <v>3919</v>
      </c>
      <c r="B2766" s="37" t="s">
        <v>375</v>
      </c>
      <c r="C2766" s="39" t="s">
        <v>7</v>
      </c>
    </row>
    <row r="2767" ht="14.4" spans="1:3">
      <c r="A2767" s="12">
        <v>3920</v>
      </c>
      <c r="B2767" s="37" t="s">
        <v>376</v>
      </c>
      <c r="C2767" s="39" t="s">
        <v>7</v>
      </c>
    </row>
    <row r="2768" ht="14.4" spans="1:3">
      <c r="A2768" s="12">
        <v>3921</v>
      </c>
      <c r="B2768" s="37" t="s">
        <v>377</v>
      </c>
      <c r="C2768" s="39" t="s">
        <v>7</v>
      </c>
    </row>
    <row r="2769" ht="14.4" spans="1:3">
      <c r="A2769" s="12">
        <v>3922</v>
      </c>
      <c r="B2769" s="37" t="s">
        <v>378</v>
      </c>
      <c r="C2769" s="39" t="s">
        <v>7</v>
      </c>
    </row>
    <row r="2770" ht="14.4" spans="1:3">
      <c r="A2770" s="12">
        <v>3923</v>
      </c>
      <c r="B2770" s="37" t="s">
        <v>379</v>
      </c>
      <c r="C2770" s="39" t="s">
        <v>7</v>
      </c>
    </row>
    <row r="2771" ht="14.4" spans="1:3">
      <c r="A2771" s="12">
        <v>3924</v>
      </c>
      <c r="B2771" s="37" t="s">
        <v>380</v>
      </c>
      <c r="C2771" s="39" t="s">
        <v>7</v>
      </c>
    </row>
    <row r="2772" ht="14.4" spans="1:3">
      <c r="A2772" s="12">
        <v>3925</v>
      </c>
      <c r="B2772" s="37" t="s">
        <v>381</v>
      </c>
      <c r="C2772" s="39" t="s">
        <v>8</v>
      </c>
    </row>
    <row r="2773" ht="14.4" spans="1:3">
      <c r="A2773" s="12">
        <v>3926</v>
      </c>
      <c r="B2773" s="37" t="s">
        <v>382</v>
      </c>
      <c r="C2773" s="39" t="s">
        <v>8</v>
      </c>
    </row>
    <row r="2774" ht="14.4" spans="1:3">
      <c r="A2774" s="12">
        <v>3927</v>
      </c>
      <c r="B2774" s="37" t="s">
        <v>383</v>
      </c>
      <c r="C2774" s="39" t="s">
        <v>8</v>
      </c>
    </row>
    <row r="2775" ht="14.4" spans="1:3">
      <c r="A2775" s="12">
        <v>3928</v>
      </c>
      <c r="B2775" s="37" t="s">
        <v>384</v>
      </c>
      <c r="C2775" s="39" t="s">
        <v>8</v>
      </c>
    </row>
    <row r="2776" ht="14.4" spans="1:3">
      <c r="A2776" s="12">
        <v>3929</v>
      </c>
      <c r="B2776" s="37" t="s">
        <v>385</v>
      </c>
      <c r="C2776" s="39" t="s">
        <v>8</v>
      </c>
    </row>
    <row r="2777" ht="14.4" spans="1:3">
      <c r="A2777" s="12">
        <v>3930</v>
      </c>
      <c r="B2777" s="37" t="s">
        <v>386</v>
      </c>
      <c r="C2777" s="39" t="s">
        <v>8</v>
      </c>
    </row>
    <row r="2778" ht="14.4" spans="1:3">
      <c r="A2778" s="12">
        <v>3931</v>
      </c>
      <c r="B2778" s="37" t="s">
        <v>387</v>
      </c>
      <c r="C2778" s="39" t="s">
        <v>8</v>
      </c>
    </row>
    <row r="2779" ht="14.4" spans="1:3">
      <c r="A2779" s="12">
        <v>3932</v>
      </c>
      <c r="B2779" s="37" t="s">
        <v>388</v>
      </c>
      <c r="C2779" s="39" t="s">
        <v>8</v>
      </c>
    </row>
    <row r="2780" ht="14.4" spans="1:3">
      <c r="A2780" s="12">
        <v>3933</v>
      </c>
      <c r="B2780" s="37" t="s">
        <v>389</v>
      </c>
      <c r="C2780" s="39" t="s">
        <v>8</v>
      </c>
    </row>
    <row r="2781" ht="14.4" spans="1:3">
      <c r="A2781" s="12">
        <v>3934</v>
      </c>
      <c r="B2781" s="37" t="s">
        <v>390</v>
      </c>
      <c r="C2781" s="39" t="s">
        <v>8</v>
      </c>
    </row>
    <row r="2782" ht="14.4" spans="1:3">
      <c r="A2782" s="12">
        <v>3935</v>
      </c>
      <c r="B2782" s="37" t="s">
        <v>391</v>
      </c>
      <c r="C2782" s="39" t="s">
        <v>9</v>
      </c>
    </row>
    <row r="2783" ht="14.4" spans="1:3">
      <c r="A2783" s="12">
        <v>3936</v>
      </c>
      <c r="B2783" s="37" t="s">
        <v>392</v>
      </c>
      <c r="C2783" s="39" t="s">
        <v>9</v>
      </c>
    </row>
    <row r="2784" ht="14.4" spans="1:3">
      <c r="A2784" s="12">
        <v>3937</v>
      </c>
      <c r="B2784" s="37" t="s">
        <v>393</v>
      </c>
      <c r="C2784" s="39" t="s">
        <v>9</v>
      </c>
    </row>
    <row r="2785" ht="14.4" spans="1:3">
      <c r="A2785" s="12">
        <v>3938</v>
      </c>
      <c r="B2785" s="37" t="s">
        <v>394</v>
      </c>
      <c r="C2785" s="39" t="s">
        <v>9</v>
      </c>
    </row>
    <row r="2786" ht="14.4" spans="1:3">
      <c r="A2786" s="12">
        <v>3939</v>
      </c>
      <c r="B2786" s="37" t="s">
        <v>395</v>
      </c>
      <c r="C2786" s="39" t="s">
        <v>9</v>
      </c>
    </row>
    <row r="2787" ht="14.4" spans="1:3">
      <c r="A2787" s="12">
        <v>3940</v>
      </c>
      <c r="B2787" s="40">
        <v>202060810</v>
      </c>
      <c r="C2787" s="39" t="s">
        <v>5</v>
      </c>
    </row>
    <row r="2788" ht="14.4" spans="1:3">
      <c r="A2788" s="12">
        <v>3941</v>
      </c>
      <c r="B2788" s="40">
        <v>202060837</v>
      </c>
      <c r="C2788" s="39" t="s">
        <v>5</v>
      </c>
    </row>
    <row r="2789" ht="14.4" spans="1:3">
      <c r="A2789" s="12">
        <v>3942</v>
      </c>
      <c r="B2789" s="40">
        <v>202060836</v>
      </c>
      <c r="C2789" s="39" t="s">
        <v>5</v>
      </c>
    </row>
    <row r="2790" ht="14.4" spans="1:3">
      <c r="A2790" s="12">
        <v>3943</v>
      </c>
      <c r="B2790" s="40">
        <v>202060846</v>
      </c>
      <c r="C2790" s="39" t="s">
        <v>5</v>
      </c>
    </row>
    <row r="2791" ht="14.4" spans="1:3">
      <c r="A2791" s="12">
        <v>3944</v>
      </c>
      <c r="B2791" s="40">
        <v>202060844</v>
      </c>
      <c r="C2791" s="39" t="s">
        <v>6</v>
      </c>
    </row>
    <row r="2792" ht="14.4" spans="1:3">
      <c r="A2792" s="12">
        <v>3945</v>
      </c>
      <c r="B2792" s="40">
        <v>202060834</v>
      </c>
      <c r="C2792" s="39" t="s">
        <v>6</v>
      </c>
    </row>
    <row r="2793" ht="14.4" spans="1:3">
      <c r="A2793" s="12">
        <v>3946</v>
      </c>
      <c r="B2793" s="40">
        <v>202060815</v>
      </c>
      <c r="C2793" s="39" t="s">
        <v>6</v>
      </c>
    </row>
    <row r="2794" ht="14.4" spans="1:3">
      <c r="A2794" s="12">
        <v>3947</v>
      </c>
      <c r="B2794" s="40">
        <v>202060848</v>
      </c>
      <c r="C2794" s="39" t="s">
        <v>6</v>
      </c>
    </row>
    <row r="2795" ht="14.4" spans="1:3">
      <c r="A2795" s="12">
        <v>3948</v>
      </c>
      <c r="B2795" s="40">
        <v>202060805</v>
      </c>
      <c r="C2795" s="39" t="s">
        <v>6</v>
      </c>
    </row>
    <row r="2796" ht="14.4" spans="1:3">
      <c r="A2796" s="12">
        <v>3949</v>
      </c>
      <c r="B2796" s="40">
        <v>202060801</v>
      </c>
      <c r="C2796" s="39" t="s">
        <v>6</v>
      </c>
    </row>
    <row r="2797" ht="14.4" spans="1:3">
      <c r="A2797" s="12">
        <v>3950</v>
      </c>
      <c r="B2797" s="40">
        <v>202060835</v>
      </c>
      <c r="C2797" s="39" t="s">
        <v>7</v>
      </c>
    </row>
    <row r="2798" ht="14.4" spans="1:3">
      <c r="A2798" s="12">
        <v>3951</v>
      </c>
      <c r="B2798" s="40">
        <v>202060802</v>
      </c>
      <c r="C2798" s="39" t="s">
        <v>7</v>
      </c>
    </row>
    <row r="2799" ht="14.4" spans="1:3">
      <c r="A2799" s="12">
        <v>3952</v>
      </c>
      <c r="B2799" s="40">
        <v>202060828</v>
      </c>
      <c r="C2799" s="39" t="s">
        <v>7</v>
      </c>
    </row>
    <row r="2800" ht="14.4" spans="1:3">
      <c r="A2800" s="12">
        <v>3953</v>
      </c>
      <c r="B2800" s="40">
        <v>202060820</v>
      </c>
      <c r="C2800" s="39" t="s">
        <v>7</v>
      </c>
    </row>
    <row r="2801" ht="14.4" spans="1:3">
      <c r="A2801" s="12">
        <v>3954</v>
      </c>
      <c r="B2801" s="40">
        <v>202060832</v>
      </c>
      <c r="C2801" s="39" t="s">
        <v>7</v>
      </c>
    </row>
    <row r="2802" ht="14.4" spans="1:3">
      <c r="A2802" s="12">
        <v>3955</v>
      </c>
      <c r="B2802" s="40">
        <v>202060803</v>
      </c>
      <c r="C2802" s="39" t="s">
        <v>7</v>
      </c>
    </row>
    <row r="2803" ht="14.4" spans="1:3">
      <c r="A2803" s="12">
        <v>3956</v>
      </c>
      <c r="B2803" s="40">
        <v>202060825</v>
      </c>
      <c r="C2803" s="39" t="s">
        <v>7</v>
      </c>
    </row>
    <row r="2804" ht="14.4" spans="1:3">
      <c r="A2804" s="12">
        <v>3957</v>
      </c>
      <c r="B2804" s="40">
        <v>202060823</v>
      </c>
      <c r="C2804" s="39" t="s">
        <v>7</v>
      </c>
    </row>
    <row r="2805" ht="14.4" spans="1:3">
      <c r="A2805" s="12">
        <v>3958</v>
      </c>
      <c r="B2805" s="40">
        <v>202060819</v>
      </c>
      <c r="C2805" s="39" t="s">
        <v>7</v>
      </c>
    </row>
    <row r="2806" ht="14.4" spans="1:3">
      <c r="A2806" s="12">
        <v>3959</v>
      </c>
      <c r="B2806" s="40">
        <v>202060807</v>
      </c>
      <c r="C2806" s="39" t="s">
        <v>7</v>
      </c>
    </row>
    <row r="2807" ht="14.4" spans="1:3">
      <c r="A2807" s="12">
        <v>3960</v>
      </c>
      <c r="B2807" s="40">
        <v>202060811</v>
      </c>
      <c r="C2807" s="39" t="s">
        <v>7</v>
      </c>
    </row>
    <row r="2808" ht="14.4" spans="1:3">
      <c r="A2808" s="12">
        <v>3961</v>
      </c>
      <c r="B2808" s="40">
        <v>202060817</v>
      </c>
      <c r="C2808" s="39" t="s">
        <v>7</v>
      </c>
    </row>
    <row r="2809" ht="14.4" spans="1:3">
      <c r="A2809" s="12">
        <v>3962</v>
      </c>
      <c r="B2809" s="40">
        <v>202060812</v>
      </c>
      <c r="C2809" s="39" t="s">
        <v>7</v>
      </c>
    </row>
    <row r="2810" ht="14.4" spans="1:3">
      <c r="A2810" s="12">
        <v>3963</v>
      </c>
      <c r="B2810" s="40">
        <v>202060827</v>
      </c>
      <c r="C2810" s="39" t="s">
        <v>7</v>
      </c>
    </row>
    <row r="2811" ht="14.4" spans="1:3">
      <c r="A2811" s="12">
        <v>3964</v>
      </c>
      <c r="B2811" s="40">
        <v>202060826</v>
      </c>
      <c r="C2811" s="39" t="s">
        <v>7</v>
      </c>
    </row>
    <row r="2812" ht="14.4" spans="1:3">
      <c r="A2812" s="12">
        <v>3965</v>
      </c>
      <c r="B2812" s="40">
        <v>202060816</v>
      </c>
      <c r="C2812" s="39" t="s">
        <v>7</v>
      </c>
    </row>
    <row r="2813" ht="14.4" spans="1:3">
      <c r="A2813" s="12">
        <v>3966</v>
      </c>
      <c r="B2813" s="40">
        <v>202060843</v>
      </c>
      <c r="C2813" s="39" t="s">
        <v>8</v>
      </c>
    </row>
    <row r="2814" ht="14.4" spans="1:3">
      <c r="A2814" s="12">
        <v>3967</v>
      </c>
      <c r="B2814" s="40">
        <v>202060839</v>
      </c>
      <c r="C2814" s="39" t="s">
        <v>8</v>
      </c>
    </row>
    <row r="2815" ht="14.4" spans="1:3">
      <c r="A2815" s="12">
        <v>3968</v>
      </c>
      <c r="B2815" s="40">
        <v>202060845</v>
      </c>
      <c r="C2815" s="39" t="s">
        <v>8</v>
      </c>
    </row>
    <row r="2816" ht="14.4" spans="1:3">
      <c r="A2816" s="12">
        <v>3969</v>
      </c>
      <c r="B2816" s="40">
        <v>202060841</v>
      </c>
      <c r="C2816" s="39" t="s">
        <v>8</v>
      </c>
    </row>
    <row r="2817" ht="14.4" spans="1:3">
      <c r="A2817" s="12">
        <v>3970</v>
      </c>
      <c r="B2817" s="40">
        <v>202060833</v>
      </c>
      <c r="C2817" s="39" t="s">
        <v>8</v>
      </c>
    </row>
    <row r="2818" ht="14.4" spans="1:3">
      <c r="A2818" s="12">
        <v>3971</v>
      </c>
      <c r="B2818" s="40">
        <v>202060824</v>
      </c>
      <c r="C2818" s="39" t="s">
        <v>8</v>
      </c>
    </row>
    <row r="2819" ht="14.4" spans="1:3">
      <c r="A2819" s="12">
        <v>3972</v>
      </c>
      <c r="B2819" s="40">
        <v>202060808</v>
      </c>
      <c r="C2819" s="39" t="s">
        <v>8</v>
      </c>
    </row>
    <row r="2820" ht="14.4" spans="1:3">
      <c r="A2820" s="12">
        <v>3973</v>
      </c>
      <c r="B2820" s="40">
        <v>202060822</v>
      </c>
      <c r="C2820" s="39" t="s">
        <v>8</v>
      </c>
    </row>
    <row r="2821" ht="14.4" spans="1:3">
      <c r="A2821" s="12">
        <v>3974</v>
      </c>
      <c r="B2821" s="40">
        <v>202060806</v>
      </c>
      <c r="C2821" s="39" t="s">
        <v>8</v>
      </c>
    </row>
    <row r="2822" ht="14.4" spans="1:3">
      <c r="A2822" s="12">
        <v>3975</v>
      </c>
      <c r="B2822" s="40">
        <v>202060847</v>
      </c>
      <c r="C2822" s="39" t="s">
        <v>8</v>
      </c>
    </row>
    <row r="2823" ht="14.4" spans="1:3">
      <c r="A2823" s="12">
        <v>3976</v>
      </c>
      <c r="B2823" s="40">
        <v>202060818</v>
      </c>
      <c r="C2823" s="39" t="s">
        <v>8</v>
      </c>
    </row>
    <row r="2824" ht="14.4" spans="1:3">
      <c r="A2824" s="12">
        <v>3977</v>
      </c>
      <c r="B2824" s="40">
        <v>202060842</v>
      </c>
      <c r="C2824" s="39" t="s">
        <v>8</v>
      </c>
    </row>
    <row r="2825" ht="14.4" spans="1:3">
      <c r="A2825" s="12">
        <v>3978</v>
      </c>
      <c r="B2825" s="40">
        <v>202060829</v>
      </c>
      <c r="C2825" s="39" t="s">
        <v>8</v>
      </c>
    </row>
    <row r="2826" ht="14.4" spans="1:3">
      <c r="A2826" s="12">
        <v>3979</v>
      </c>
      <c r="B2826" s="40">
        <v>202060850</v>
      </c>
      <c r="C2826" s="39" t="s">
        <v>8</v>
      </c>
    </row>
    <row r="2827" ht="14.4" spans="1:3">
      <c r="A2827" s="12">
        <v>3980</v>
      </c>
      <c r="B2827" s="40">
        <v>202060814</v>
      </c>
      <c r="C2827" s="39" t="s">
        <v>8</v>
      </c>
    </row>
    <row r="2828" ht="14.4" spans="1:3">
      <c r="A2828" s="12">
        <v>3981</v>
      </c>
      <c r="B2828" s="40">
        <v>202060838</v>
      </c>
      <c r="C2828" s="39" t="s">
        <v>8</v>
      </c>
    </row>
    <row r="2829" ht="14.4" spans="1:3">
      <c r="A2829" s="12">
        <v>3982</v>
      </c>
      <c r="B2829" s="40">
        <v>202060840</v>
      </c>
      <c r="C2829" s="39" t="s">
        <v>8</v>
      </c>
    </row>
    <row r="2830" ht="14.4" spans="1:3">
      <c r="A2830" s="12">
        <v>3983</v>
      </c>
      <c r="B2830" s="40">
        <v>202060813</v>
      </c>
      <c r="C2830" s="39" t="s">
        <v>9</v>
      </c>
    </row>
    <row r="2831" ht="14.4" spans="1:3">
      <c r="A2831" s="12">
        <v>3984</v>
      </c>
      <c r="B2831" s="40">
        <v>202060821</v>
      </c>
      <c r="C2831" s="39" t="s">
        <v>9</v>
      </c>
    </row>
    <row r="2832" ht="14.4" spans="1:3">
      <c r="A2832" s="12">
        <v>3985</v>
      </c>
      <c r="B2832" s="40">
        <v>202060849</v>
      </c>
      <c r="C2832" s="39" t="s">
        <v>9</v>
      </c>
    </row>
    <row r="2833" ht="14.4" spans="1:3">
      <c r="A2833" s="12">
        <v>3986</v>
      </c>
      <c r="B2833" s="40">
        <v>202060830</v>
      </c>
      <c r="C2833" s="39" t="s">
        <v>9</v>
      </c>
    </row>
    <row r="2834" ht="14.4" spans="1:3">
      <c r="A2834" s="12">
        <v>3987</v>
      </c>
      <c r="B2834" s="40">
        <v>202060831</v>
      </c>
      <c r="C2834" s="39" t="s">
        <v>9</v>
      </c>
    </row>
    <row r="2835" ht="14.4" spans="1:3">
      <c r="A2835" s="12">
        <v>3988</v>
      </c>
      <c r="B2835" s="41">
        <v>202010501</v>
      </c>
      <c r="C2835" s="39" t="s">
        <v>6</v>
      </c>
    </row>
    <row r="2836" ht="14.4" spans="1:3">
      <c r="A2836" s="12">
        <v>3989</v>
      </c>
      <c r="B2836" s="41">
        <v>202010502</v>
      </c>
      <c r="C2836" s="39" t="s">
        <v>7</v>
      </c>
    </row>
    <row r="2837" ht="14.4" spans="1:3">
      <c r="A2837" s="12">
        <v>3990</v>
      </c>
      <c r="B2837" s="41">
        <v>202010503</v>
      </c>
      <c r="C2837" s="39" t="s">
        <v>7</v>
      </c>
    </row>
    <row r="2838" ht="14.4" spans="1:3">
      <c r="A2838" s="12">
        <v>3991</v>
      </c>
      <c r="B2838" s="41">
        <v>202010504</v>
      </c>
      <c r="C2838" s="39" t="s">
        <v>6</v>
      </c>
    </row>
    <row r="2839" ht="14.4" spans="1:3">
      <c r="A2839" s="12">
        <v>3992</v>
      </c>
      <c r="B2839" s="41">
        <v>202010505</v>
      </c>
      <c r="C2839" s="39" t="s">
        <v>6</v>
      </c>
    </row>
    <row r="2840" ht="14.4" spans="1:3">
      <c r="A2840" s="12">
        <v>3993</v>
      </c>
      <c r="B2840" s="41">
        <v>202010506</v>
      </c>
      <c r="C2840" s="39" t="s">
        <v>6</v>
      </c>
    </row>
    <row r="2841" ht="14.4" spans="1:3">
      <c r="A2841" s="12">
        <v>3994</v>
      </c>
      <c r="B2841" s="41">
        <v>202010507</v>
      </c>
      <c r="C2841" s="39" t="s">
        <v>7</v>
      </c>
    </row>
    <row r="2842" ht="14.4" spans="1:3">
      <c r="A2842" s="12">
        <v>3995</v>
      </c>
      <c r="B2842" s="41">
        <v>202010508</v>
      </c>
      <c r="C2842" s="41" t="s">
        <v>5</v>
      </c>
    </row>
    <row r="2843" ht="14.4" spans="1:3">
      <c r="A2843" s="12">
        <v>3996</v>
      </c>
      <c r="B2843" s="41">
        <v>202010509</v>
      </c>
      <c r="C2843" s="39" t="s">
        <v>7</v>
      </c>
    </row>
    <row r="2844" ht="14.4" spans="1:3">
      <c r="A2844" s="12">
        <v>3997</v>
      </c>
      <c r="B2844" s="41">
        <v>202010510</v>
      </c>
      <c r="C2844" s="39" t="s">
        <v>8</v>
      </c>
    </row>
    <row r="2845" ht="14.4" spans="1:3">
      <c r="A2845" s="12">
        <v>3998</v>
      </c>
      <c r="B2845" s="41">
        <v>202010511</v>
      </c>
      <c r="C2845" s="39" t="s">
        <v>7</v>
      </c>
    </row>
    <row r="2846" ht="14.4" spans="1:3">
      <c r="A2846" s="12">
        <v>3999</v>
      </c>
      <c r="B2846" s="41">
        <v>202010512</v>
      </c>
      <c r="C2846" s="41" t="s">
        <v>5</v>
      </c>
    </row>
    <row r="2847" ht="14.4" spans="1:3">
      <c r="A2847" s="12">
        <v>4000</v>
      </c>
      <c r="B2847" s="41">
        <v>202010513</v>
      </c>
      <c r="C2847" s="39" t="s">
        <v>6</v>
      </c>
    </row>
    <row r="2848" ht="14.4" spans="1:3">
      <c r="A2848" s="12">
        <v>4001</v>
      </c>
      <c r="B2848" s="41">
        <v>202010514</v>
      </c>
      <c r="C2848" s="41" t="s">
        <v>5</v>
      </c>
    </row>
    <row r="2849" ht="14.4" spans="1:3">
      <c r="A2849" s="12">
        <v>4002</v>
      </c>
      <c r="B2849" s="41">
        <v>202010515</v>
      </c>
      <c r="C2849" s="39" t="s">
        <v>7</v>
      </c>
    </row>
    <row r="2850" ht="14.4" spans="1:3">
      <c r="A2850" s="12">
        <v>4003</v>
      </c>
      <c r="B2850" s="41">
        <v>202010516</v>
      </c>
      <c r="C2850" s="39" t="s">
        <v>8</v>
      </c>
    </row>
    <row r="2851" ht="14.4" spans="1:3">
      <c r="A2851" s="12">
        <v>4004</v>
      </c>
      <c r="B2851" s="41">
        <v>202010517</v>
      </c>
      <c r="C2851" s="39" t="s">
        <v>7</v>
      </c>
    </row>
    <row r="2852" ht="14.4" spans="1:3">
      <c r="A2852" s="12">
        <v>4005</v>
      </c>
      <c r="B2852" s="41">
        <v>202010518</v>
      </c>
      <c r="C2852" s="39" t="s">
        <v>9</v>
      </c>
    </row>
    <row r="2853" ht="14.4" spans="1:3">
      <c r="A2853" s="12">
        <v>4006</v>
      </c>
      <c r="B2853" s="41">
        <v>202010519</v>
      </c>
      <c r="C2853" s="39" t="s">
        <v>8</v>
      </c>
    </row>
    <row r="2854" ht="14.4" spans="1:3">
      <c r="A2854" s="12">
        <v>4007</v>
      </c>
      <c r="B2854" s="41">
        <v>202010520</v>
      </c>
      <c r="C2854" s="39" t="s">
        <v>7</v>
      </c>
    </row>
    <row r="2855" ht="14.4" spans="1:3">
      <c r="A2855" s="12">
        <v>4008</v>
      </c>
      <c r="B2855" s="41">
        <v>202010521</v>
      </c>
      <c r="C2855" s="39" t="s">
        <v>8</v>
      </c>
    </row>
    <row r="2856" ht="14.4" spans="1:3">
      <c r="A2856" s="12">
        <v>4009</v>
      </c>
      <c r="B2856" s="41">
        <v>202010522</v>
      </c>
      <c r="C2856" s="41" t="s">
        <v>5</v>
      </c>
    </row>
    <row r="2857" ht="14.4" spans="1:3">
      <c r="A2857" s="12">
        <v>4010</v>
      </c>
      <c r="B2857" s="41">
        <v>202010523</v>
      </c>
      <c r="C2857" s="39" t="s">
        <v>7</v>
      </c>
    </row>
    <row r="2858" ht="14.4" spans="1:3">
      <c r="A2858" s="12">
        <v>4011</v>
      </c>
      <c r="B2858" s="41">
        <v>202010524</v>
      </c>
      <c r="C2858" s="39" t="s">
        <v>7</v>
      </c>
    </row>
    <row r="2859" ht="14.4" spans="1:3">
      <c r="A2859" s="12">
        <v>4012</v>
      </c>
      <c r="B2859" s="41">
        <v>202010525</v>
      </c>
      <c r="C2859" s="39" t="s">
        <v>9</v>
      </c>
    </row>
    <row r="2860" ht="14.4" spans="1:3">
      <c r="A2860" s="12">
        <v>4013</v>
      </c>
      <c r="B2860" s="41">
        <v>202010526</v>
      </c>
      <c r="C2860" s="39" t="s">
        <v>7</v>
      </c>
    </row>
    <row r="2861" ht="14.4" spans="1:3">
      <c r="A2861" s="12">
        <v>4014</v>
      </c>
      <c r="B2861" s="41">
        <v>202010527</v>
      </c>
      <c r="C2861" s="39" t="s">
        <v>7</v>
      </c>
    </row>
    <row r="2862" ht="14.4" spans="1:3">
      <c r="A2862" s="12">
        <v>4015</v>
      </c>
      <c r="B2862" s="41">
        <v>202010528</v>
      </c>
      <c r="C2862" s="39" t="s">
        <v>7</v>
      </c>
    </row>
    <row r="2863" ht="14.4" spans="1:3">
      <c r="A2863" s="12">
        <v>4016</v>
      </c>
      <c r="B2863" s="39">
        <v>202010529</v>
      </c>
      <c r="C2863" s="39" t="s">
        <v>9</v>
      </c>
    </row>
    <row r="2864" ht="14.4" spans="1:3">
      <c r="A2864" s="12">
        <v>4017</v>
      </c>
      <c r="B2864" s="41">
        <v>202010530</v>
      </c>
      <c r="C2864" s="39" t="s">
        <v>6</v>
      </c>
    </row>
    <row r="2865" ht="14.4" spans="1:3">
      <c r="A2865" s="12">
        <v>4018</v>
      </c>
      <c r="B2865" s="41">
        <v>202010531</v>
      </c>
      <c r="C2865" s="39" t="s">
        <v>9</v>
      </c>
    </row>
    <row r="2866" ht="14.4" spans="1:3">
      <c r="A2866" s="12">
        <v>4019</v>
      </c>
      <c r="B2866" s="41">
        <v>202010532</v>
      </c>
      <c r="C2866" s="39" t="s">
        <v>8</v>
      </c>
    </row>
    <row r="2867" ht="14.4" spans="1:3">
      <c r="A2867" s="12">
        <v>4020</v>
      </c>
      <c r="B2867" s="41">
        <v>202010533</v>
      </c>
      <c r="C2867" s="39" t="s">
        <v>6</v>
      </c>
    </row>
    <row r="2868" ht="14.4" spans="1:3">
      <c r="A2868" s="12">
        <v>4021</v>
      </c>
      <c r="B2868" s="41">
        <v>202010534</v>
      </c>
      <c r="C2868" s="39" t="s">
        <v>7</v>
      </c>
    </row>
    <row r="2869" ht="14.4" spans="1:3">
      <c r="A2869" s="12">
        <v>4022</v>
      </c>
      <c r="B2869" s="41">
        <v>202010535</v>
      </c>
      <c r="C2869" s="39" t="s">
        <v>6</v>
      </c>
    </row>
    <row r="2870" ht="14.4" spans="1:3">
      <c r="A2870" s="12">
        <v>4023</v>
      </c>
      <c r="B2870" s="41">
        <v>202010536</v>
      </c>
      <c r="C2870" s="39" t="s">
        <v>6</v>
      </c>
    </row>
    <row r="2871" ht="14.4" spans="1:3">
      <c r="A2871" s="12">
        <v>4024</v>
      </c>
      <c r="B2871" s="39">
        <v>202010537</v>
      </c>
      <c r="C2871" s="39" t="s">
        <v>8</v>
      </c>
    </row>
    <row r="2872" ht="14.4" spans="1:3">
      <c r="A2872" s="12">
        <v>4025</v>
      </c>
      <c r="B2872" s="41">
        <v>202010538</v>
      </c>
      <c r="C2872" s="39" t="s">
        <v>7</v>
      </c>
    </row>
    <row r="2873" ht="14.4" spans="1:3">
      <c r="A2873" s="12">
        <v>4026</v>
      </c>
      <c r="B2873" s="41">
        <v>202010539</v>
      </c>
      <c r="C2873" s="39" t="s">
        <v>7</v>
      </c>
    </row>
    <row r="2874" ht="14.4" spans="1:3">
      <c r="A2874" s="12">
        <v>4027</v>
      </c>
      <c r="B2874" s="41">
        <v>202010540</v>
      </c>
      <c r="C2874" s="41" t="s">
        <v>5</v>
      </c>
    </row>
    <row r="2875" ht="14.4" spans="1:3">
      <c r="A2875" s="12">
        <v>4028</v>
      </c>
      <c r="B2875" s="41">
        <v>202010541</v>
      </c>
      <c r="C2875" s="39" t="s">
        <v>7</v>
      </c>
    </row>
    <row r="2876" ht="14.4" spans="1:3">
      <c r="A2876" s="12">
        <v>4029</v>
      </c>
      <c r="B2876" s="41">
        <v>202010542</v>
      </c>
      <c r="C2876" s="39" t="s">
        <v>8</v>
      </c>
    </row>
    <row r="2877" ht="14.4" spans="1:3">
      <c r="A2877" s="12">
        <v>4030</v>
      </c>
      <c r="B2877" s="41">
        <v>202010543</v>
      </c>
      <c r="C2877" s="39" t="s">
        <v>8</v>
      </c>
    </row>
    <row r="2878" ht="14.4" spans="1:3">
      <c r="A2878" s="12">
        <v>4031</v>
      </c>
      <c r="B2878" s="41">
        <v>202010544</v>
      </c>
      <c r="C2878" s="39" t="s">
        <v>7</v>
      </c>
    </row>
    <row r="2879" ht="14.4" spans="1:3">
      <c r="A2879" s="12">
        <v>4032</v>
      </c>
      <c r="B2879" s="41">
        <v>202010545</v>
      </c>
      <c r="C2879" s="39" t="s">
        <v>8</v>
      </c>
    </row>
    <row r="2880" ht="14.4" spans="1:3">
      <c r="A2880" s="12">
        <v>4033</v>
      </c>
      <c r="B2880" s="41">
        <v>202010601</v>
      </c>
      <c r="C2880" s="39" t="s">
        <v>7</v>
      </c>
    </row>
    <row r="2881" ht="14.4" spans="1:3">
      <c r="A2881" s="12">
        <v>4034</v>
      </c>
      <c r="B2881" s="42">
        <v>202010602</v>
      </c>
      <c r="C2881" s="37" t="s">
        <v>9</v>
      </c>
    </row>
    <row r="2882" ht="14.4" spans="1:3">
      <c r="A2882" s="12">
        <v>4035</v>
      </c>
      <c r="B2882" s="41">
        <v>202010603</v>
      </c>
      <c r="C2882" s="39" t="s">
        <v>6</v>
      </c>
    </row>
    <row r="2883" ht="14.4" spans="1:3">
      <c r="A2883" s="12">
        <v>4036</v>
      </c>
      <c r="B2883" s="41">
        <v>202010604</v>
      </c>
      <c r="C2883" s="39" t="s">
        <v>5</v>
      </c>
    </row>
    <row r="2884" ht="14.4" spans="1:3">
      <c r="A2884" s="12">
        <v>4037</v>
      </c>
      <c r="B2884" s="41">
        <v>202010605</v>
      </c>
      <c r="C2884" s="39" t="s">
        <v>8</v>
      </c>
    </row>
    <row r="2885" ht="14.4" spans="1:3">
      <c r="A2885" s="12">
        <v>4038</v>
      </c>
      <c r="B2885" s="41">
        <v>202010606</v>
      </c>
      <c r="C2885" s="39" t="s">
        <v>7</v>
      </c>
    </row>
    <row r="2886" ht="14.4" spans="1:3">
      <c r="A2886" s="12">
        <v>4039</v>
      </c>
      <c r="B2886" s="41">
        <v>202010607</v>
      </c>
      <c r="C2886" s="37" t="s">
        <v>8</v>
      </c>
    </row>
    <row r="2887" ht="14.4" spans="1:3">
      <c r="A2887" s="12">
        <v>4040</v>
      </c>
      <c r="B2887" s="41">
        <v>202010608</v>
      </c>
      <c r="C2887" s="39" t="s">
        <v>6</v>
      </c>
    </row>
    <row r="2888" ht="14.4" spans="1:3">
      <c r="A2888" s="12">
        <v>4041</v>
      </c>
      <c r="B2888" s="41">
        <v>202010609</v>
      </c>
      <c r="C2888" s="39" t="s">
        <v>7</v>
      </c>
    </row>
    <row r="2889" ht="14.4" spans="1:3">
      <c r="A2889" s="12">
        <v>4042</v>
      </c>
      <c r="B2889" s="41">
        <v>202010610</v>
      </c>
      <c r="C2889" s="39" t="s">
        <v>6</v>
      </c>
    </row>
    <row r="2890" ht="14.4" spans="1:3">
      <c r="A2890" s="12">
        <v>4043</v>
      </c>
      <c r="B2890" s="42">
        <v>202010611</v>
      </c>
      <c r="C2890" s="39" t="s">
        <v>7</v>
      </c>
    </row>
    <row r="2891" ht="14.4" spans="1:3">
      <c r="A2891" s="12">
        <v>4044</v>
      </c>
      <c r="B2891" s="42">
        <v>202010612</v>
      </c>
      <c r="C2891" s="39" t="s">
        <v>8</v>
      </c>
    </row>
    <row r="2892" ht="14.4" spans="1:3">
      <c r="A2892" s="12">
        <v>4045</v>
      </c>
      <c r="B2892" s="41">
        <v>202010613</v>
      </c>
      <c r="C2892" s="39" t="s">
        <v>5</v>
      </c>
    </row>
    <row r="2893" ht="14.4" spans="1:3">
      <c r="A2893" s="12">
        <v>4046</v>
      </c>
      <c r="B2893" s="42">
        <v>202010614</v>
      </c>
      <c r="C2893" s="39" t="s">
        <v>7</v>
      </c>
    </row>
    <row r="2894" ht="14.4" spans="1:3">
      <c r="A2894" s="12">
        <v>4047</v>
      </c>
      <c r="B2894" s="42">
        <v>202010615</v>
      </c>
      <c r="C2894" s="37" t="s">
        <v>9</v>
      </c>
    </row>
    <row r="2895" ht="14.4" spans="1:3">
      <c r="A2895" s="12">
        <v>4048</v>
      </c>
      <c r="B2895" s="41">
        <v>202010616</v>
      </c>
      <c r="C2895" s="39" t="s">
        <v>6</v>
      </c>
    </row>
    <row r="2896" ht="14.4" spans="1:3">
      <c r="A2896" s="12">
        <v>4049</v>
      </c>
      <c r="B2896" s="41">
        <v>202010617</v>
      </c>
      <c r="C2896" s="39" t="s">
        <v>6</v>
      </c>
    </row>
    <row r="2897" ht="14.4" spans="1:3">
      <c r="A2897" s="12">
        <v>4050</v>
      </c>
      <c r="B2897" s="42">
        <v>202010618</v>
      </c>
      <c r="C2897" s="39" t="s">
        <v>8</v>
      </c>
    </row>
    <row r="2898" ht="14.4" spans="1:3">
      <c r="A2898" s="12">
        <v>4051</v>
      </c>
      <c r="B2898" s="42">
        <v>202010619</v>
      </c>
      <c r="C2898" s="37" t="s">
        <v>7</v>
      </c>
    </row>
    <row r="2899" ht="14.4" spans="1:3">
      <c r="A2899" s="12">
        <v>4052</v>
      </c>
      <c r="B2899" s="41">
        <v>202010620</v>
      </c>
      <c r="C2899" s="39" t="s">
        <v>7</v>
      </c>
    </row>
    <row r="2900" ht="14.4" spans="1:3">
      <c r="A2900" s="12">
        <v>4053</v>
      </c>
      <c r="B2900" s="41">
        <v>202010621</v>
      </c>
      <c r="C2900" s="39" t="s">
        <v>7</v>
      </c>
    </row>
    <row r="2901" ht="14.4" spans="1:3">
      <c r="A2901" s="12">
        <v>4054</v>
      </c>
      <c r="B2901" s="41">
        <v>202010622</v>
      </c>
      <c r="C2901" s="39" t="s">
        <v>7</v>
      </c>
    </row>
    <row r="2902" ht="14.4" spans="1:3">
      <c r="A2902" s="12">
        <v>4055</v>
      </c>
      <c r="B2902" s="41">
        <v>202010623</v>
      </c>
      <c r="C2902" s="37" t="s">
        <v>7</v>
      </c>
    </row>
    <row r="2903" ht="14.4" spans="1:3">
      <c r="A2903" s="12">
        <v>4056</v>
      </c>
      <c r="B2903" s="41">
        <v>202010624</v>
      </c>
      <c r="C2903" s="37" t="s">
        <v>8</v>
      </c>
    </row>
    <row r="2904" ht="14.4" spans="1:3">
      <c r="A2904" s="12">
        <v>4057</v>
      </c>
      <c r="B2904" s="41">
        <v>202010625</v>
      </c>
      <c r="C2904" s="39" t="s">
        <v>7</v>
      </c>
    </row>
    <row r="2905" ht="14.4" spans="1:3">
      <c r="A2905" s="12">
        <v>4058</v>
      </c>
      <c r="B2905" s="41">
        <v>202010626</v>
      </c>
      <c r="C2905" s="39" t="s">
        <v>7</v>
      </c>
    </row>
    <row r="2906" ht="14.4" spans="1:3">
      <c r="A2906" s="12">
        <v>4059</v>
      </c>
      <c r="B2906" s="42">
        <v>202010627</v>
      </c>
      <c r="C2906" s="37" t="s">
        <v>8</v>
      </c>
    </row>
    <row r="2907" ht="14.4" spans="1:3">
      <c r="A2907" s="12">
        <v>4060</v>
      </c>
      <c r="B2907" s="41">
        <v>202010628</v>
      </c>
      <c r="C2907" s="39" t="s">
        <v>5</v>
      </c>
    </row>
    <row r="2908" ht="14.4" spans="1:3">
      <c r="A2908" s="12">
        <v>4061</v>
      </c>
      <c r="B2908" s="41">
        <v>202010629</v>
      </c>
      <c r="C2908" s="39" t="s">
        <v>7</v>
      </c>
    </row>
    <row r="2909" ht="14.4" spans="1:3">
      <c r="A2909" s="12">
        <v>4062</v>
      </c>
      <c r="B2909" s="41">
        <v>202010630</v>
      </c>
      <c r="C2909" s="37" t="s">
        <v>6</v>
      </c>
    </row>
    <row r="2910" ht="14.4" spans="1:3">
      <c r="A2910" s="12">
        <v>4063</v>
      </c>
      <c r="B2910" s="42">
        <v>202010631</v>
      </c>
      <c r="C2910" s="37" t="s">
        <v>5</v>
      </c>
    </row>
    <row r="2911" ht="14.4" spans="1:3">
      <c r="A2911" s="12">
        <v>4064</v>
      </c>
      <c r="B2911" s="41">
        <v>202010632</v>
      </c>
      <c r="C2911" s="39" t="s">
        <v>7</v>
      </c>
    </row>
    <row r="2912" ht="14.4" spans="1:3">
      <c r="A2912" s="12">
        <v>4065</v>
      </c>
      <c r="B2912" s="42">
        <v>202010633</v>
      </c>
      <c r="C2912" s="39" t="s">
        <v>8</v>
      </c>
    </row>
    <row r="2913" ht="14.4" spans="1:3">
      <c r="A2913" s="12">
        <v>4066</v>
      </c>
      <c r="B2913" s="41">
        <v>202010634</v>
      </c>
      <c r="C2913" s="37" t="s">
        <v>6</v>
      </c>
    </row>
    <row r="2914" ht="14.4" spans="1:3">
      <c r="A2914" s="12">
        <v>4067</v>
      </c>
      <c r="B2914" s="41">
        <v>202010635</v>
      </c>
      <c r="C2914" s="39" t="s">
        <v>7</v>
      </c>
    </row>
    <row r="2915" ht="14.4" spans="1:3">
      <c r="A2915" s="12">
        <v>4068</v>
      </c>
      <c r="B2915" s="41">
        <v>202010636</v>
      </c>
      <c r="C2915" s="39" t="s">
        <v>6</v>
      </c>
    </row>
    <row r="2916" ht="14.4" spans="1:3">
      <c r="A2916" s="12">
        <v>4069</v>
      </c>
      <c r="B2916" s="42">
        <v>202010637</v>
      </c>
      <c r="C2916" s="37" t="s">
        <v>9</v>
      </c>
    </row>
    <row r="2917" ht="14.4" spans="1:3">
      <c r="A2917" s="12">
        <v>4070</v>
      </c>
      <c r="B2917" s="41">
        <v>202010638</v>
      </c>
      <c r="C2917" s="39" t="s">
        <v>7</v>
      </c>
    </row>
    <row r="2918" ht="14.4" spans="1:3">
      <c r="A2918" s="12">
        <v>4071</v>
      </c>
      <c r="B2918" s="42">
        <v>202010639</v>
      </c>
      <c r="C2918" s="39" t="s">
        <v>8</v>
      </c>
    </row>
    <row r="2919" ht="14.4" spans="1:3">
      <c r="A2919" s="12">
        <v>4072</v>
      </c>
      <c r="B2919" s="41">
        <v>202010640</v>
      </c>
      <c r="C2919" s="39" t="s">
        <v>5</v>
      </c>
    </row>
    <row r="2920" ht="14.4" spans="1:3">
      <c r="A2920" s="12">
        <v>4073</v>
      </c>
      <c r="B2920" s="41">
        <v>202010641</v>
      </c>
      <c r="C2920" s="39" t="s">
        <v>8</v>
      </c>
    </row>
    <row r="2921" ht="14.4" spans="1:3">
      <c r="A2921" s="12">
        <v>4074</v>
      </c>
      <c r="B2921" s="41">
        <v>202010642</v>
      </c>
      <c r="C2921" s="39" t="s">
        <v>8</v>
      </c>
    </row>
    <row r="2922" ht="14.4" spans="1:3">
      <c r="A2922" s="12">
        <v>4075</v>
      </c>
      <c r="B2922" s="41">
        <v>202010643</v>
      </c>
      <c r="C2922" s="39" t="s">
        <v>7</v>
      </c>
    </row>
    <row r="2923" ht="14.4" spans="1:3">
      <c r="A2923" s="12">
        <v>4076</v>
      </c>
      <c r="B2923" s="41">
        <v>202010644</v>
      </c>
      <c r="C2923" s="37" t="s">
        <v>6</v>
      </c>
    </row>
    <row r="2924" ht="14.4" spans="1:3">
      <c r="A2924" s="12">
        <v>4077</v>
      </c>
      <c r="B2924" s="41">
        <v>202010645</v>
      </c>
      <c r="C2924" s="39" t="s">
        <v>7</v>
      </c>
    </row>
    <row r="2925" ht="14.4" spans="1:3">
      <c r="A2925" s="12">
        <v>4078</v>
      </c>
      <c r="B2925" s="41">
        <v>202050601</v>
      </c>
      <c r="C2925" s="39" t="s">
        <v>9</v>
      </c>
    </row>
    <row r="2926" ht="14.4" spans="1:3">
      <c r="A2926" s="12">
        <v>4079</v>
      </c>
      <c r="B2926" s="41">
        <v>202050602</v>
      </c>
      <c r="C2926" s="39" t="s">
        <v>7</v>
      </c>
    </row>
    <row r="2927" ht="14.4" spans="1:3">
      <c r="A2927" s="12">
        <v>4080</v>
      </c>
      <c r="B2927" s="41">
        <v>202050603</v>
      </c>
      <c r="C2927" s="39" t="s">
        <v>6</v>
      </c>
    </row>
    <row r="2928" ht="14.4" spans="1:3">
      <c r="A2928" s="12">
        <v>4081</v>
      </c>
      <c r="B2928" s="41">
        <v>202050604</v>
      </c>
      <c r="C2928" s="39" t="s">
        <v>6</v>
      </c>
    </row>
    <row r="2929" ht="14.4" spans="1:3">
      <c r="A2929" s="12">
        <v>4082</v>
      </c>
      <c r="B2929" s="41">
        <v>202050605</v>
      </c>
      <c r="C2929" s="39" t="s">
        <v>5</v>
      </c>
    </row>
    <row r="2930" ht="14.4" spans="1:3">
      <c r="A2930" s="12">
        <v>4083</v>
      </c>
      <c r="B2930" s="41">
        <v>202050606</v>
      </c>
      <c r="C2930" s="39" t="s">
        <v>8</v>
      </c>
    </row>
    <row r="2931" ht="14.4" spans="1:3">
      <c r="A2931" s="12">
        <v>4084</v>
      </c>
      <c r="B2931" s="41">
        <v>202050607</v>
      </c>
      <c r="C2931" s="39" t="s">
        <v>7</v>
      </c>
    </row>
    <row r="2932" ht="14.4" spans="1:3">
      <c r="A2932" s="12">
        <v>4085</v>
      </c>
      <c r="B2932" s="41">
        <v>202050608</v>
      </c>
      <c r="C2932" s="39" t="s">
        <v>6</v>
      </c>
    </row>
    <row r="2933" ht="14.4" spans="1:3">
      <c r="A2933" s="12">
        <v>4086</v>
      </c>
      <c r="B2933" s="41">
        <v>202050609</v>
      </c>
      <c r="C2933" s="39" t="s">
        <v>7</v>
      </c>
    </row>
    <row r="2934" ht="14.4" spans="1:3">
      <c r="A2934" s="12">
        <v>4087</v>
      </c>
      <c r="B2934" s="41">
        <v>202050610</v>
      </c>
      <c r="C2934" s="39" t="s">
        <v>9</v>
      </c>
    </row>
    <row r="2935" ht="14.4" spans="1:3">
      <c r="A2935" s="12">
        <v>4088</v>
      </c>
      <c r="B2935" s="41">
        <v>202050611</v>
      </c>
      <c r="C2935" s="39" t="s">
        <v>5</v>
      </c>
    </row>
    <row r="2936" ht="14.4" spans="1:3">
      <c r="A2936" s="12">
        <v>4089</v>
      </c>
      <c r="B2936" s="41">
        <v>202050612</v>
      </c>
      <c r="C2936" s="39" t="s">
        <v>7</v>
      </c>
    </row>
    <row r="2937" ht="14.4" spans="1:3">
      <c r="A2937" s="12">
        <v>4090</v>
      </c>
      <c r="B2937" s="41">
        <v>202050613</v>
      </c>
      <c r="C2937" s="39" t="s">
        <v>7</v>
      </c>
    </row>
    <row r="2938" ht="14.4" spans="1:3">
      <c r="A2938" s="12">
        <v>4091</v>
      </c>
      <c r="B2938" s="41">
        <v>202050614</v>
      </c>
      <c r="C2938" s="39" t="s">
        <v>10</v>
      </c>
    </row>
    <row r="2939" ht="14.4" spans="1:3">
      <c r="A2939" s="12">
        <v>4092</v>
      </c>
      <c r="B2939" s="41">
        <v>202050615</v>
      </c>
      <c r="C2939" s="39" t="s">
        <v>6</v>
      </c>
    </row>
    <row r="2940" ht="14.4" spans="1:3">
      <c r="A2940" s="12">
        <v>4093</v>
      </c>
      <c r="B2940" s="41">
        <v>202050616</v>
      </c>
      <c r="C2940" s="39" t="s">
        <v>5</v>
      </c>
    </row>
    <row r="2941" ht="14.4" spans="1:3">
      <c r="A2941" s="12">
        <v>4094</v>
      </c>
      <c r="B2941" s="41">
        <v>202050617</v>
      </c>
      <c r="C2941" s="39" t="s">
        <v>7</v>
      </c>
    </row>
    <row r="2942" ht="14.4" spans="1:3">
      <c r="A2942" s="12">
        <v>4095</v>
      </c>
      <c r="B2942" s="41">
        <v>202050618</v>
      </c>
      <c r="C2942" s="39" t="s">
        <v>6</v>
      </c>
    </row>
    <row r="2943" ht="14.4" spans="1:3">
      <c r="A2943" s="12">
        <v>4096</v>
      </c>
      <c r="B2943" s="41">
        <v>202050619</v>
      </c>
      <c r="C2943" s="39" t="s">
        <v>7</v>
      </c>
    </row>
    <row r="2944" ht="14.4" spans="1:3">
      <c r="A2944" s="12">
        <v>4097</v>
      </c>
      <c r="B2944" s="41">
        <v>202050620</v>
      </c>
      <c r="C2944" s="39" t="s">
        <v>8</v>
      </c>
    </row>
    <row r="2945" ht="14.4" spans="1:3">
      <c r="A2945" s="12">
        <v>4098</v>
      </c>
      <c r="B2945" s="41">
        <v>202050621</v>
      </c>
      <c r="C2945" s="39" t="s">
        <v>9</v>
      </c>
    </row>
    <row r="2946" ht="14.4" spans="1:3">
      <c r="A2946" s="12">
        <v>4099</v>
      </c>
      <c r="B2946" s="41">
        <v>202050622</v>
      </c>
      <c r="C2946" s="39" t="s">
        <v>7</v>
      </c>
    </row>
    <row r="2947" ht="14.4" spans="1:3">
      <c r="A2947" s="12">
        <v>4100</v>
      </c>
      <c r="B2947" s="41">
        <v>202050623</v>
      </c>
      <c r="C2947" s="39" t="s">
        <v>8</v>
      </c>
    </row>
    <row r="2948" ht="14.4" spans="1:3">
      <c r="A2948" s="12">
        <v>4101</v>
      </c>
      <c r="B2948" s="41">
        <v>202050624</v>
      </c>
      <c r="C2948" s="39" t="s">
        <v>7</v>
      </c>
    </row>
    <row r="2949" ht="14.4" spans="1:3">
      <c r="A2949" s="12">
        <v>4102</v>
      </c>
      <c r="B2949" s="41">
        <v>202050625</v>
      </c>
      <c r="C2949" s="39" t="s">
        <v>7</v>
      </c>
    </row>
    <row r="2950" ht="14.4" spans="1:3">
      <c r="A2950" s="12">
        <v>4103</v>
      </c>
      <c r="B2950" s="41">
        <v>202050626</v>
      </c>
      <c r="C2950" s="39" t="s">
        <v>6</v>
      </c>
    </row>
    <row r="2951" ht="14.4" spans="1:3">
      <c r="A2951" s="12">
        <v>4104</v>
      </c>
      <c r="B2951" s="41">
        <v>202050627</v>
      </c>
      <c r="C2951" s="39" t="s">
        <v>7</v>
      </c>
    </row>
    <row r="2952" ht="14.4" spans="1:3">
      <c r="A2952" s="12">
        <v>4105</v>
      </c>
      <c r="B2952" s="41">
        <v>202050628</v>
      </c>
      <c r="C2952" s="39" t="s">
        <v>8</v>
      </c>
    </row>
    <row r="2953" ht="14.4" spans="1:3">
      <c r="A2953" s="12">
        <v>4106</v>
      </c>
      <c r="B2953" s="41">
        <v>202050629</v>
      </c>
      <c r="C2953" s="39" t="s">
        <v>7</v>
      </c>
    </row>
    <row r="2954" ht="14.4" spans="1:3">
      <c r="A2954" s="12">
        <v>4107</v>
      </c>
      <c r="B2954" s="41">
        <v>202050630</v>
      </c>
      <c r="C2954" s="39" t="s">
        <v>7</v>
      </c>
    </row>
    <row r="2955" ht="14.4" spans="1:3">
      <c r="A2955" s="12">
        <v>4108</v>
      </c>
      <c r="B2955" s="41">
        <v>202050631</v>
      </c>
      <c r="C2955" s="39" t="s">
        <v>7</v>
      </c>
    </row>
    <row r="2956" ht="14.4" spans="1:3">
      <c r="A2956" s="12">
        <v>4109</v>
      </c>
      <c r="B2956" s="41">
        <v>202050632</v>
      </c>
      <c r="C2956" s="39" t="s">
        <v>8</v>
      </c>
    </row>
    <row r="2957" ht="14.4" spans="1:3">
      <c r="A2957" s="12">
        <v>4110</v>
      </c>
      <c r="B2957" s="41">
        <v>202050633</v>
      </c>
      <c r="C2957" s="39" t="s">
        <v>7</v>
      </c>
    </row>
    <row r="2958" ht="14.4" spans="1:3">
      <c r="A2958" s="12">
        <v>4111</v>
      </c>
      <c r="B2958" s="41">
        <v>202050634</v>
      </c>
      <c r="C2958" s="39" t="s">
        <v>7</v>
      </c>
    </row>
    <row r="2959" ht="14.4" spans="1:3">
      <c r="A2959" s="12">
        <v>4112</v>
      </c>
      <c r="B2959" s="41">
        <v>202050635</v>
      </c>
      <c r="C2959" s="39" t="s">
        <v>5</v>
      </c>
    </row>
    <row r="2960" ht="14.4" spans="1:3">
      <c r="A2960" s="12">
        <v>4113</v>
      </c>
      <c r="B2960" s="41">
        <v>202050636</v>
      </c>
      <c r="C2960" s="39" t="s">
        <v>8</v>
      </c>
    </row>
    <row r="2961" ht="14.4" spans="1:3">
      <c r="A2961" s="12">
        <v>4114</v>
      </c>
      <c r="B2961" s="41">
        <v>202050637</v>
      </c>
      <c r="C2961" s="39" t="s">
        <v>7</v>
      </c>
    </row>
    <row r="2962" ht="14.4" spans="1:3">
      <c r="A2962" s="12">
        <v>4115</v>
      </c>
      <c r="B2962" s="41">
        <v>202050638</v>
      </c>
      <c r="C2962" s="39" t="s">
        <v>6</v>
      </c>
    </row>
    <row r="2963" ht="14.4" spans="1:3">
      <c r="A2963" s="12">
        <v>4116</v>
      </c>
      <c r="B2963" s="41">
        <v>202050639</v>
      </c>
      <c r="C2963" s="39" t="s">
        <v>6</v>
      </c>
    </row>
    <row r="2964" ht="14.4" spans="1:3">
      <c r="A2964" s="12">
        <v>4117</v>
      </c>
      <c r="B2964" s="41">
        <v>202050640</v>
      </c>
      <c r="C2964" s="39" t="s">
        <v>8</v>
      </c>
    </row>
    <row r="2965" ht="14.4" spans="1:3">
      <c r="A2965" s="12">
        <v>4118</v>
      </c>
      <c r="B2965" s="41">
        <v>202050641</v>
      </c>
      <c r="C2965" s="39" t="s">
        <v>7</v>
      </c>
    </row>
    <row r="2966" ht="14.4" spans="1:3">
      <c r="A2966" s="12">
        <v>4119</v>
      </c>
      <c r="B2966" s="41">
        <v>202050642</v>
      </c>
      <c r="C2966" s="39" t="s">
        <v>7</v>
      </c>
    </row>
    <row r="2967" ht="14.4" spans="1:3">
      <c r="A2967" s="12">
        <v>4120</v>
      </c>
      <c r="B2967" s="41">
        <v>202050701</v>
      </c>
      <c r="C2967" s="39" t="s">
        <v>6</v>
      </c>
    </row>
    <row r="2968" ht="14.4" spans="1:3">
      <c r="A2968" s="12">
        <v>4121</v>
      </c>
      <c r="B2968" s="41">
        <v>202050702</v>
      </c>
      <c r="C2968" s="39" t="s">
        <v>8</v>
      </c>
    </row>
    <row r="2969" ht="14.4" spans="1:3">
      <c r="A2969" s="12">
        <v>4122</v>
      </c>
      <c r="B2969" s="41">
        <v>202050703</v>
      </c>
      <c r="C2969" s="39" t="s">
        <v>8</v>
      </c>
    </row>
    <row r="2970" ht="14.4" spans="1:3">
      <c r="A2970" s="12">
        <v>4123</v>
      </c>
      <c r="B2970" s="41">
        <v>202050704</v>
      </c>
      <c r="C2970" s="39" t="s">
        <v>7</v>
      </c>
    </row>
    <row r="2971" ht="14.4" spans="1:3">
      <c r="A2971" s="12">
        <v>4124</v>
      </c>
      <c r="B2971" s="41">
        <v>202050705</v>
      </c>
      <c r="C2971" s="39" t="s">
        <v>6</v>
      </c>
    </row>
    <row r="2972" ht="14.4" spans="1:3">
      <c r="A2972" s="12">
        <v>4125</v>
      </c>
      <c r="B2972" s="41">
        <v>202050706</v>
      </c>
      <c r="C2972" s="39" t="s">
        <v>8</v>
      </c>
    </row>
    <row r="2973" ht="14.4" spans="1:3">
      <c r="A2973" s="12">
        <v>4126</v>
      </c>
      <c r="B2973" s="41">
        <v>202050707</v>
      </c>
      <c r="C2973" s="39" t="s">
        <v>7</v>
      </c>
    </row>
    <row r="2974" ht="14.4" spans="1:3">
      <c r="A2974" s="12">
        <v>4127</v>
      </c>
      <c r="B2974" s="43">
        <v>202050708</v>
      </c>
      <c r="C2974" s="39" t="s">
        <v>8</v>
      </c>
    </row>
    <row r="2975" ht="14.4" spans="1:3">
      <c r="A2975" s="12">
        <v>4128</v>
      </c>
      <c r="B2975" s="43">
        <v>202050709</v>
      </c>
      <c r="C2975" s="39" t="s">
        <v>7</v>
      </c>
    </row>
    <row r="2976" ht="14.4" spans="1:3">
      <c r="A2976" s="12">
        <v>4129</v>
      </c>
      <c r="B2976" s="43">
        <v>202050710</v>
      </c>
      <c r="C2976" s="39" t="s">
        <v>7</v>
      </c>
    </row>
    <row r="2977" ht="14.4" spans="1:3">
      <c r="A2977" s="12">
        <v>4130</v>
      </c>
      <c r="B2977" s="43">
        <v>202050712</v>
      </c>
      <c r="C2977" s="39" t="s">
        <v>5</v>
      </c>
    </row>
    <row r="2978" ht="14.4" spans="1:3">
      <c r="A2978" s="12">
        <v>4131</v>
      </c>
      <c r="B2978" s="41">
        <v>202050713</v>
      </c>
      <c r="C2978" s="39" t="s">
        <v>10</v>
      </c>
    </row>
    <row r="2979" ht="14.4" spans="1:3">
      <c r="A2979" s="12">
        <v>4132</v>
      </c>
      <c r="B2979" s="43">
        <v>202050714</v>
      </c>
      <c r="C2979" s="39" t="s">
        <v>8</v>
      </c>
    </row>
    <row r="2980" ht="14.4" spans="1:3">
      <c r="A2980" s="12">
        <v>4133</v>
      </c>
      <c r="B2980" s="43">
        <v>202050715</v>
      </c>
      <c r="C2980" s="39" t="s">
        <v>8</v>
      </c>
    </row>
    <row r="2981" ht="14.4" spans="1:3">
      <c r="A2981" s="12">
        <v>4134</v>
      </c>
      <c r="B2981" s="43">
        <v>202050716</v>
      </c>
      <c r="C2981" s="39" t="s">
        <v>8</v>
      </c>
    </row>
    <row r="2982" ht="14.4" spans="1:3">
      <c r="A2982" s="12">
        <v>4135</v>
      </c>
      <c r="B2982" s="41">
        <v>202050717</v>
      </c>
      <c r="C2982" s="39" t="s">
        <v>7</v>
      </c>
    </row>
    <row r="2983" ht="14.4" spans="1:3">
      <c r="A2983" s="12">
        <v>4136</v>
      </c>
      <c r="B2983" s="41">
        <v>202050718</v>
      </c>
      <c r="C2983" s="39" t="s">
        <v>6</v>
      </c>
    </row>
    <row r="2984" ht="14.4" spans="1:3">
      <c r="A2984" s="12">
        <v>4137</v>
      </c>
      <c r="B2984" s="41">
        <v>202050719</v>
      </c>
      <c r="C2984" s="39" t="s">
        <v>7</v>
      </c>
    </row>
    <row r="2985" ht="14.4" spans="1:3">
      <c r="A2985" s="12">
        <v>4138</v>
      </c>
      <c r="B2985" s="41">
        <v>202050721</v>
      </c>
      <c r="C2985" s="39" t="s">
        <v>8</v>
      </c>
    </row>
    <row r="2986" ht="14.4" spans="1:3">
      <c r="A2986" s="12">
        <v>4139</v>
      </c>
      <c r="B2986" s="41">
        <v>202050722</v>
      </c>
      <c r="C2986" s="39" t="s">
        <v>8</v>
      </c>
    </row>
    <row r="2987" ht="14.4" spans="1:3">
      <c r="A2987" s="12">
        <v>4140</v>
      </c>
      <c r="B2987" s="41">
        <v>202050723</v>
      </c>
      <c r="C2987" s="39" t="s">
        <v>7</v>
      </c>
    </row>
    <row r="2988" ht="14.4" spans="1:3">
      <c r="A2988" s="12">
        <v>4141</v>
      </c>
      <c r="B2988" s="41">
        <v>202050724</v>
      </c>
      <c r="C2988" s="39" t="s">
        <v>8</v>
      </c>
    </row>
    <row r="2989" ht="14.4" spans="1:3">
      <c r="A2989" s="12">
        <v>4142</v>
      </c>
      <c r="B2989" s="41">
        <v>202050725</v>
      </c>
      <c r="C2989" s="39" t="s">
        <v>6</v>
      </c>
    </row>
    <row r="2990" ht="14.4" spans="1:3">
      <c r="A2990" s="12">
        <v>4143</v>
      </c>
      <c r="B2990" s="41">
        <v>202050726</v>
      </c>
      <c r="C2990" s="39" t="s">
        <v>7</v>
      </c>
    </row>
    <row r="2991" ht="14.4" spans="1:3">
      <c r="A2991" s="12">
        <v>4144</v>
      </c>
      <c r="B2991" s="41">
        <v>202050727</v>
      </c>
      <c r="C2991" s="39" t="s">
        <v>8</v>
      </c>
    </row>
    <row r="2992" ht="14.4" spans="1:3">
      <c r="A2992" s="12">
        <v>4145</v>
      </c>
      <c r="B2992" s="41">
        <v>202050728</v>
      </c>
      <c r="C2992" s="39" t="s">
        <v>8</v>
      </c>
    </row>
    <row r="2993" ht="14.4" spans="1:3">
      <c r="A2993" s="12">
        <v>4146</v>
      </c>
      <c r="B2993" s="41">
        <v>202050729</v>
      </c>
      <c r="C2993" s="39" t="s">
        <v>5</v>
      </c>
    </row>
    <row r="2994" ht="14.4" spans="1:3">
      <c r="A2994" s="12">
        <v>4147</v>
      </c>
      <c r="B2994" s="41">
        <v>202050730</v>
      </c>
      <c r="C2994" s="39" t="s">
        <v>5</v>
      </c>
    </row>
    <row r="2995" ht="14.4" spans="1:3">
      <c r="A2995" s="12">
        <v>4148</v>
      </c>
      <c r="B2995" s="41">
        <v>202050731</v>
      </c>
      <c r="C2995" s="39" t="s">
        <v>9</v>
      </c>
    </row>
    <row r="2996" ht="14.4" spans="1:3">
      <c r="A2996" s="12">
        <v>4149</v>
      </c>
      <c r="B2996" s="44">
        <v>202050732</v>
      </c>
      <c r="C2996" s="39" t="s">
        <v>9</v>
      </c>
    </row>
    <row r="2997" ht="14.4" spans="1:3">
      <c r="A2997" s="12">
        <v>4150</v>
      </c>
      <c r="B2997" s="44">
        <v>202050733</v>
      </c>
      <c r="C2997" s="39" t="s">
        <v>9</v>
      </c>
    </row>
    <row r="2998" ht="14.4" spans="1:3">
      <c r="A2998" s="12">
        <v>4151</v>
      </c>
      <c r="B2998" s="44">
        <v>202050734</v>
      </c>
      <c r="C2998" s="39" t="s">
        <v>8</v>
      </c>
    </row>
    <row r="2999" ht="14.4" spans="1:3">
      <c r="A2999" s="12">
        <v>4152</v>
      </c>
      <c r="B2999" s="44">
        <v>202050735</v>
      </c>
      <c r="C2999" s="39" t="s">
        <v>10</v>
      </c>
    </row>
    <row r="3000" ht="14.4" spans="1:3">
      <c r="A3000" s="12">
        <v>4153</v>
      </c>
      <c r="B3000" s="44">
        <v>202050736</v>
      </c>
      <c r="C3000" s="39" t="s">
        <v>5</v>
      </c>
    </row>
    <row r="3001" ht="14.4" spans="1:3">
      <c r="A3001" s="12">
        <v>4154</v>
      </c>
      <c r="B3001" s="44">
        <v>202050737</v>
      </c>
      <c r="C3001" s="39" t="s">
        <v>9</v>
      </c>
    </row>
    <row r="3002" ht="14.4" spans="1:3">
      <c r="A3002" s="12">
        <v>4155</v>
      </c>
      <c r="B3002" s="44">
        <v>202050738</v>
      </c>
      <c r="C3002" s="39" t="s">
        <v>7</v>
      </c>
    </row>
    <row r="3003" ht="14.4" spans="1:3">
      <c r="A3003" s="12">
        <v>4156</v>
      </c>
      <c r="B3003" s="44">
        <v>202050739</v>
      </c>
      <c r="C3003" s="39" t="s">
        <v>7</v>
      </c>
    </row>
    <row r="3004" ht="14.4" spans="1:3">
      <c r="A3004" s="12">
        <v>4157</v>
      </c>
      <c r="B3004" s="44">
        <v>202050740</v>
      </c>
      <c r="C3004" s="39" t="s">
        <v>8</v>
      </c>
    </row>
    <row r="3005" ht="14.4" spans="1:3">
      <c r="A3005" s="12">
        <v>4158</v>
      </c>
      <c r="B3005" s="44">
        <v>202050741</v>
      </c>
      <c r="C3005" s="39" t="s">
        <v>9</v>
      </c>
    </row>
    <row r="3006" ht="14.4" spans="1:3">
      <c r="A3006" s="12">
        <v>4159</v>
      </c>
      <c r="B3006" s="44">
        <v>202050742</v>
      </c>
      <c r="C3006" s="39" t="s">
        <v>7</v>
      </c>
    </row>
    <row r="3007" ht="14.4" spans="1:3">
      <c r="A3007" s="12">
        <v>4160</v>
      </c>
      <c r="B3007" s="44">
        <v>202050743</v>
      </c>
      <c r="C3007" s="39" t="s">
        <v>7</v>
      </c>
    </row>
    <row r="3008" ht="14.4" spans="1:3">
      <c r="A3008" s="12">
        <v>4161</v>
      </c>
      <c r="B3008" s="44">
        <v>202050744</v>
      </c>
      <c r="C3008" s="39" t="s">
        <v>8</v>
      </c>
    </row>
    <row r="3009" ht="14.4" spans="1:3">
      <c r="A3009" s="12">
        <v>4162</v>
      </c>
      <c r="B3009" s="44">
        <v>202050745</v>
      </c>
      <c r="C3009" s="39" t="s">
        <v>9</v>
      </c>
    </row>
    <row r="3010" ht="14.4" spans="1:3">
      <c r="A3010" s="12">
        <v>4163</v>
      </c>
      <c r="B3010" s="41">
        <v>202061201</v>
      </c>
      <c r="C3010" s="39" t="s">
        <v>396</v>
      </c>
    </row>
    <row r="3011" ht="14.4" spans="1:3">
      <c r="A3011" s="12">
        <v>4164</v>
      </c>
      <c r="B3011" s="41">
        <v>202061202</v>
      </c>
      <c r="C3011" s="39" t="s">
        <v>396</v>
      </c>
    </row>
    <row r="3012" ht="14.4" spans="1:3">
      <c r="A3012" s="12">
        <v>4165</v>
      </c>
      <c r="B3012" s="41">
        <v>202061203</v>
      </c>
      <c r="C3012" s="39" t="s">
        <v>396</v>
      </c>
    </row>
    <row r="3013" ht="14.4" spans="1:3">
      <c r="A3013" s="12">
        <v>4166</v>
      </c>
      <c r="B3013" s="41">
        <v>202061204</v>
      </c>
      <c r="C3013" s="39" t="s">
        <v>8</v>
      </c>
    </row>
    <row r="3014" ht="14.4" spans="1:3">
      <c r="A3014" s="12">
        <v>4167</v>
      </c>
      <c r="B3014" s="41">
        <v>202061205</v>
      </c>
      <c r="C3014" s="39" t="s">
        <v>8</v>
      </c>
    </row>
    <row r="3015" ht="14.4" spans="1:3">
      <c r="A3015" s="12">
        <v>4168</v>
      </c>
      <c r="B3015" s="41">
        <v>202061206</v>
      </c>
      <c r="C3015" s="39" t="s">
        <v>8</v>
      </c>
    </row>
    <row r="3016" ht="14.4" spans="1:3">
      <c r="A3016" s="12">
        <v>4169</v>
      </c>
      <c r="B3016" s="43">
        <v>202061207</v>
      </c>
      <c r="C3016" s="39" t="s">
        <v>6</v>
      </c>
    </row>
    <row r="3017" ht="14.4" spans="1:3">
      <c r="A3017" s="12">
        <v>4170</v>
      </c>
      <c r="B3017" s="41">
        <v>202061208</v>
      </c>
      <c r="C3017" s="39" t="s">
        <v>6</v>
      </c>
    </row>
    <row r="3018" ht="14.4" spans="1:3">
      <c r="A3018" s="12">
        <v>4171</v>
      </c>
      <c r="B3018" s="41">
        <v>202061209</v>
      </c>
      <c r="C3018" s="39" t="s">
        <v>396</v>
      </c>
    </row>
    <row r="3019" ht="14.4" spans="1:3">
      <c r="A3019" s="12">
        <v>4172</v>
      </c>
      <c r="B3019" s="41">
        <v>202061211</v>
      </c>
      <c r="C3019" s="39" t="s">
        <v>8</v>
      </c>
    </row>
    <row r="3020" ht="14.4" spans="1:3">
      <c r="A3020" s="12">
        <v>4173</v>
      </c>
      <c r="B3020" s="41">
        <v>202061212</v>
      </c>
      <c r="C3020" s="39" t="s">
        <v>8</v>
      </c>
    </row>
    <row r="3021" ht="14.4" spans="1:3">
      <c r="A3021" s="12">
        <v>4174</v>
      </c>
      <c r="B3021" s="41">
        <v>202061213</v>
      </c>
      <c r="C3021" s="39" t="s">
        <v>396</v>
      </c>
    </row>
    <row r="3022" ht="14.4" spans="1:3">
      <c r="A3022" s="12">
        <v>4175</v>
      </c>
      <c r="B3022" s="41">
        <v>202061214</v>
      </c>
      <c r="C3022" s="39" t="s">
        <v>8</v>
      </c>
    </row>
    <row r="3023" ht="14.4" spans="1:3">
      <c r="A3023" s="12">
        <v>4176</v>
      </c>
      <c r="B3023" s="41">
        <v>202061215</v>
      </c>
      <c r="C3023" s="39" t="s">
        <v>9</v>
      </c>
    </row>
    <row r="3024" ht="14.4" spans="1:3">
      <c r="A3024" s="12">
        <v>4177</v>
      </c>
      <c r="B3024" s="43">
        <v>202061216</v>
      </c>
      <c r="C3024" s="39" t="s">
        <v>396</v>
      </c>
    </row>
    <row r="3025" ht="14.4" spans="1:3">
      <c r="A3025" s="12">
        <v>4178</v>
      </c>
      <c r="B3025" s="41">
        <v>202061217</v>
      </c>
      <c r="C3025" s="39" t="s">
        <v>396</v>
      </c>
    </row>
    <row r="3026" ht="14.4" spans="1:3">
      <c r="A3026" s="12">
        <v>4179</v>
      </c>
      <c r="B3026" s="41">
        <v>202061218</v>
      </c>
      <c r="C3026" s="39" t="s">
        <v>9</v>
      </c>
    </row>
    <row r="3027" ht="14.4" spans="1:3">
      <c r="A3027" s="12">
        <v>4180</v>
      </c>
      <c r="B3027" s="41">
        <v>202061219</v>
      </c>
      <c r="C3027" s="39" t="s">
        <v>8</v>
      </c>
    </row>
    <row r="3028" ht="14.4" spans="1:3">
      <c r="A3028" s="12">
        <v>4181</v>
      </c>
      <c r="B3028" s="41">
        <v>202061221</v>
      </c>
      <c r="C3028" s="39" t="s">
        <v>397</v>
      </c>
    </row>
    <row r="3029" ht="14.4" spans="1:3">
      <c r="A3029" s="12">
        <v>4182</v>
      </c>
      <c r="B3029" s="41">
        <v>202061222</v>
      </c>
      <c r="C3029" s="39" t="s">
        <v>396</v>
      </c>
    </row>
    <row r="3030" ht="14.4" spans="1:3">
      <c r="A3030" s="12">
        <v>4183</v>
      </c>
      <c r="B3030" s="41">
        <v>202061223</v>
      </c>
      <c r="C3030" s="39" t="s">
        <v>8</v>
      </c>
    </row>
    <row r="3031" ht="14.4" spans="1:3">
      <c r="A3031" s="12">
        <v>4184</v>
      </c>
      <c r="B3031" s="41">
        <v>202061224</v>
      </c>
      <c r="C3031" s="39" t="s">
        <v>8</v>
      </c>
    </row>
    <row r="3032" ht="14.4" spans="1:3">
      <c r="A3032" s="12">
        <v>4185</v>
      </c>
      <c r="B3032" s="41">
        <v>202061225</v>
      </c>
      <c r="C3032" s="39" t="s">
        <v>8</v>
      </c>
    </row>
    <row r="3033" ht="14.4" spans="1:3">
      <c r="A3033" s="12">
        <v>4186</v>
      </c>
      <c r="B3033" s="41">
        <v>202061226</v>
      </c>
      <c r="C3033" s="39" t="s">
        <v>396</v>
      </c>
    </row>
    <row r="3034" ht="14.4" spans="1:3">
      <c r="A3034" s="12">
        <v>4187</v>
      </c>
      <c r="B3034" s="41">
        <v>202061226</v>
      </c>
      <c r="C3034" s="39" t="s">
        <v>9</v>
      </c>
    </row>
    <row r="3035" ht="14.4" spans="1:3">
      <c r="A3035" s="12">
        <v>4188</v>
      </c>
      <c r="B3035" s="41">
        <v>202061227</v>
      </c>
      <c r="C3035" s="39" t="s">
        <v>9</v>
      </c>
    </row>
    <row r="3036" ht="14.4" spans="1:3">
      <c r="A3036" s="12">
        <v>4189</v>
      </c>
      <c r="B3036" s="41">
        <v>202061228</v>
      </c>
      <c r="C3036" s="39" t="s">
        <v>8</v>
      </c>
    </row>
    <row r="3037" ht="14.4" spans="1:3">
      <c r="A3037" s="12">
        <v>4190</v>
      </c>
      <c r="B3037" s="41">
        <v>202061229</v>
      </c>
      <c r="C3037" s="39" t="s">
        <v>396</v>
      </c>
    </row>
    <row r="3038" ht="14.4" spans="1:3">
      <c r="A3038" s="12">
        <v>4191</v>
      </c>
      <c r="B3038" s="41">
        <v>202061230</v>
      </c>
      <c r="C3038" s="39" t="s">
        <v>397</v>
      </c>
    </row>
    <row r="3039" ht="14.4" spans="1:3">
      <c r="A3039" s="12">
        <v>4192</v>
      </c>
      <c r="B3039" s="41">
        <v>202061231</v>
      </c>
      <c r="C3039" s="39" t="s">
        <v>8</v>
      </c>
    </row>
    <row r="3040" ht="14.4" spans="1:3">
      <c r="A3040" s="12">
        <v>4193</v>
      </c>
      <c r="B3040" s="41">
        <v>202061232</v>
      </c>
      <c r="C3040" s="39" t="s">
        <v>8</v>
      </c>
    </row>
    <row r="3041" ht="14.4" spans="1:3">
      <c r="A3041" s="12">
        <v>4194</v>
      </c>
      <c r="B3041" s="41">
        <v>202061233</v>
      </c>
      <c r="C3041" s="39" t="s">
        <v>396</v>
      </c>
    </row>
    <row r="3042" ht="14.4" spans="1:3">
      <c r="A3042" s="12">
        <v>4195</v>
      </c>
      <c r="B3042" s="41">
        <v>202061234</v>
      </c>
      <c r="C3042" s="39" t="s">
        <v>8</v>
      </c>
    </row>
    <row r="3043" ht="14.4" spans="1:3">
      <c r="A3043" s="12">
        <v>4196</v>
      </c>
      <c r="B3043" s="41">
        <v>202061235</v>
      </c>
      <c r="C3043" s="39" t="s">
        <v>9</v>
      </c>
    </row>
    <row r="3044" ht="14.4" spans="1:3">
      <c r="A3044" s="12">
        <v>4197</v>
      </c>
      <c r="B3044" s="41">
        <v>202061236</v>
      </c>
      <c r="C3044" s="39" t="s">
        <v>6</v>
      </c>
    </row>
    <row r="3045" ht="14.4" spans="1:3">
      <c r="A3045" s="12">
        <v>4198</v>
      </c>
      <c r="B3045" s="41">
        <v>202061237</v>
      </c>
      <c r="C3045" s="39" t="s">
        <v>396</v>
      </c>
    </row>
    <row r="3046" ht="14.4" spans="1:3">
      <c r="A3046" s="12">
        <v>4199</v>
      </c>
      <c r="B3046" s="41">
        <v>202061239</v>
      </c>
      <c r="C3046" s="39" t="s">
        <v>8</v>
      </c>
    </row>
    <row r="3047" ht="14.4" spans="1:3">
      <c r="A3047" s="12">
        <v>4200</v>
      </c>
      <c r="B3047" s="41">
        <v>202061240</v>
      </c>
      <c r="C3047" s="39" t="s">
        <v>9</v>
      </c>
    </row>
    <row r="3048" ht="14.4" spans="1:3">
      <c r="A3048" s="12">
        <v>4201</v>
      </c>
      <c r="B3048" s="41">
        <v>202061241</v>
      </c>
      <c r="C3048" s="39" t="s">
        <v>396</v>
      </c>
    </row>
    <row r="3049" ht="14.4" spans="1:3">
      <c r="A3049" s="12">
        <v>4202</v>
      </c>
      <c r="B3049" s="41">
        <v>202061242</v>
      </c>
      <c r="C3049" s="39" t="s">
        <v>396</v>
      </c>
    </row>
    <row r="3050" ht="14.4" spans="1:3">
      <c r="A3050" s="12">
        <v>4203</v>
      </c>
      <c r="B3050" s="41">
        <v>202061243</v>
      </c>
      <c r="C3050" s="39" t="s">
        <v>6</v>
      </c>
    </row>
    <row r="3051" ht="14.4" spans="1:3">
      <c r="A3051" s="12">
        <v>4204</v>
      </c>
      <c r="B3051" s="41">
        <v>202061244</v>
      </c>
      <c r="C3051" s="39" t="s">
        <v>8</v>
      </c>
    </row>
    <row r="3052" ht="14.4" spans="1:3">
      <c r="A3052" s="12">
        <v>4205</v>
      </c>
      <c r="B3052" s="41">
        <v>202061245</v>
      </c>
      <c r="C3052" s="39" t="s">
        <v>9</v>
      </c>
    </row>
    <row r="3053" ht="14.4" spans="1:3">
      <c r="A3053" s="12">
        <v>4206</v>
      </c>
      <c r="B3053" s="41">
        <v>202061246</v>
      </c>
      <c r="C3053" s="39" t="s">
        <v>397</v>
      </c>
    </row>
    <row r="3054" ht="14.4" spans="1:3">
      <c r="A3054" s="12">
        <v>4207</v>
      </c>
      <c r="B3054" s="41">
        <v>202061247</v>
      </c>
      <c r="C3054" s="39" t="s">
        <v>6</v>
      </c>
    </row>
    <row r="3055" ht="14.4" spans="1:3">
      <c r="A3055" s="12">
        <v>4208</v>
      </c>
      <c r="B3055" s="41">
        <v>202061248</v>
      </c>
      <c r="C3055" s="39" t="s">
        <v>8</v>
      </c>
    </row>
    <row r="3056" ht="14.4" spans="1:3">
      <c r="A3056" s="12">
        <v>4209</v>
      </c>
      <c r="B3056" s="41">
        <v>202061249</v>
      </c>
      <c r="C3056" s="39" t="s">
        <v>397</v>
      </c>
    </row>
    <row r="3057" ht="14.4" spans="1:3">
      <c r="A3057" s="12">
        <v>4210</v>
      </c>
      <c r="B3057" s="41">
        <v>202061250</v>
      </c>
      <c r="C3057" s="39" t="s">
        <v>397</v>
      </c>
    </row>
    <row r="3058" ht="14.4" spans="1:3">
      <c r="A3058" s="12">
        <v>4211</v>
      </c>
      <c r="B3058" s="41">
        <v>202061251</v>
      </c>
      <c r="C3058" s="39" t="s">
        <v>6</v>
      </c>
    </row>
    <row r="3059" ht="14.4" spans="1:3">
      <c r="A3059" s="12">
        <v>4212</v>
      </c>
      <c r="B3059" s="41">
        <v>202061252</v>
      </c>
      <c r="C3059" s="39" t="s">
        <v>396</v>
      </c>
    </row>
    <row r="3060" ht="14.4" spans="1:3">
      <c r="A3060" s="12">
        <v>4213</v>
      </c>
      <c r="B3060" s="41">
        <v>202061253</v>
      </c>
      <c r="C3060" s="39" t="s">
        <v>8</v>
      </c>
    </row>
    <row r="3061" ht="14.4" spans="1:3">
      <c r="A3061" s="12">
        <v>4214</v>
      </c>
      <c r="B3061" s="41">
        <v>202061254</v>
      </c>
      <c r="C3061" s="39" t="s">
        <v>8</v>
      </c>
    </row>
    <row r="3062" ht="14.4" spans="1:3">
      <c r="A3062" s="12">
        <v>4215</v>
      </c>
      <c r="B3062" s="41">
        <v>202061255</v>
      </c>
      <c r="C3062" s="39" t="s">
        <v>8</v>
      </c>
    </row>
    <row r="3063" ht="14.4" spans="1:3">
      <c r="A3063" s="12">
        <v>4216</v>
      </c>
      <c r="B3063" s="41">
        <v>202061256</v>
      </c>
      <c r="C3063" s="39" t="s">
        <v>396</v>
      </c>
    </row>
    <row r="3064" ht="14.4" spans="1:3">
      <c r="A3064" s="12">
        <v>4217</v>
      </c>
      <c r="B3064" s="41">
        <v>202061257</v>
      </c>
      <c r="C3064" s="39" t="s">
        <v>8</v>
      </c>
    </row>
    <row r="3065" ht="14.4" spans="1:3">
      <c r="A3065" s="12">
        <v>4218</v>
      </c>
      <c r="B3065" s="41">
        <v>202061258</v>
      </c>
      <c r="C3065" s="39" t="s">
        <v>9</v>
      </c>
    </row>
    <row r="3066" ht="14.4" spans="1:3">
      <c r="A3066" s="12">
        <v>4219</v>
      </c>
      <c r="B3066" s="41">
        <v>202061260</v>
      </c>
      <c r="C3066" s="39" t="s">
        <v>397</v>
      </c>
    </row>
    <row r="3067" ht="14.4" spans="1:3">
      <c r="A3067" s="12">
        <v>4220</v>
      </c>
      <c r="B3067" s="41">
        <v>202061261</v>
      </c>
      <c r="C3067" s="39" t="s">
        <v>396</v>
      </c>
    </row>
    <row r="3068" ht="14.4" spans="1:3">
      <c r="A3068" s="12">
        <v>4221</v>
      </c>
      <c r="B3068" s="41">
        <v>202040124</v>
      </c>
      <c r="C3068" s="39" t="s">
        <v>5</v>
      </c>
    </row>
    <row r="3069" ht="14.4" spans="1:3">
      <c r="A3069" s="12">
        <v>4222</v>
      </c>
      <c r="B3069" s="41">
        <v>202040129</v>
      </c>
      <c r="C3069" s="39" t="s">
        <v>5</v>
      </c>
    </row>
    <row r="3070" ht="14.4" spans="1:3">
      <c r="A3070" s="12">
        <v>4223</v>
      </c>
      <c r="B3070" s="41">
        <v>202040116</v>
      </c>
      <c r="C3070" s="39" t="s">
        <v>5</v>
      </c>
    </row>
    <row r="3071" ht="14.4" spans="1:3">
      <c r="A3071" s="12">
        <v>4224</v>
      </c>
      <c r="B3071" s="41">
        <v>202040127</v>
      </c>
      <c r="C3071" s="39" t="s">
        <v>6</v>
      </c>
    </row>
    <row r="3072" ht="14.4" spans="1:3">
      <c r="A3072" s="12">
        <v>4225</v>
      </c>
      <c r="B3072" s="41">
        <v>202040113</v>
      </c>
      <c r="C3072" s="39" t="s">
        <v>6</v>
      </c>
    </row>
    <row r="3073" ht="14.4" spans="1:3">
      <c r="A3073" s="12">
        <v>4226</v>
      </c>
      <c r="B3073" s="41">
        <v>202040120</v>
      </c>
      <c r="C3073" s="39" t="s">
        <v>6</v>
      </c>
    </row>
    <row r="3074" ht="14.4" spans="1:3">
      <c r="A3074" s="12">
        <v>4227</v>
      </c>
      <c r="B3074" s="41">
        <v>202040114</v>
      </c>
      <c r="C3074" s="39" t="s">
        <v>6</v>
      </c>
    </row>
    <row r="3075" ht="14.4" spans="1:3">
      <c r="A3075" s="12">
        <v>4228</v>
      </c>
      <c r="B3075" s="41">
        <v>202040108</v>
      </c>
      <c r="C3075" s="39" t="s">
        <v>6</v>
      </c>
    </row>
    <row r="3076" ht="14.4" spans="1:3">
      <c r="A3076" s="12">
        <v>4229</v>
      </c>
      <c r="B3076" s="41">
        <v>202040106</v>
      </c>
      <c r="C3076" s="39" t="s">
        <v>6</v>
      </c>
    </row>
    <row r="3077" ht="14.4" spans="1:3">
      <c r="A3077" s="12">
        <v>4230</v>
      </c>
      <c r="B3077" s="41">
        <v>202040121</v>
      </c>
      <c r="C3077" s="39" t="s">
        <v>7</v>
      </c>
    </row>
    <row r="3078" ht="14.4" spans="1:3">
      <c r="A3078" s="12">
        <v>4231</v>
      </c>
      <c r="B3078" s="41">
        <v>202040125</v>
      </c>
      <c r="C3078" s="39" t="s">
        <v>7</v>
      </c>
    </row>
    <row r="3079" ht="14.4" spans="1:3">
      <c r="A3079" s="12">
        <v>4232</v>
      </c>
      <c r="B3079" s="41">
        <v>202040111</v>
      </c>
      <c r="C3079" s="39" t="s">
        <v>7</v>
      </c>
    </row>
    <row r="3080" ht="14.4" spans="1:3">
      <c r="A3080" s="12">
        <v>4233</v>
      </c>
      <c r="B3080" s="41">
        <v>202040130</v>
      </c>
      <c r="C3080" s="39" t="s">
        <v>7</v>
      </c>
    </row>
    <row r="3081" ht="14.4" spans="1:3">
      <c r="A3081" s="12">
        <v>4234</v>
      </c>
      <c r="B3081" s="41">
        <v>202040109</v>
      </c>
      <c r="C3081" s="39" t="s">
        <v>7</v>
      </c>
    </row>
    <row r="3082" ht="14.4" spans="1:3">
      <c r="A3082" s="12">
        <v>4235</v>
      </c>
      <c r="B3082" s="41">
        <v>202040119</v>
      </c>
      <c r="C3082" s="39" t="s">
        <v>7</v>
      </c>
    </row>
    <row r="3083" ht="14.4" spans="1:3">
      <c r="A3083" s="12">
        <v>4236</v>
      </c>
      <c r="B3083" s="41">
        <v>202040112</v>
      </c>
      <c r="C3083" s="39" t="s">
        <v>7</v>
      </c>
    </row>
    <row r="3084" ht="14.4" spans="1:3">
      <c r="A3084" s="12">
        <v>4237</v>
      </c>
      <c r="B3084" s="41">
        <v>202040117</v>
      </c>
      <c r="C3084" s="39" t="s">
        <v>7</v>
      </c>
    </row>
    <row r="3085" ht="14.4" spans="1:3">
      <c r="A3085" s="12">
        <v>4238</v>
      </c>
      <c r="B3085" s="41">
        <v>202040123</v>
      </c>
      <c r="C3085" s="39" t="s">
        <v>7</v>
      </c>
    </row>
    <row r="3086" ht="14.4" spans="1:3">
      <c r="A3086" s="12">
        <v>4239</v>
      </c>
      <c r="B3086" s="41">
        <v>202040101</v>
      </c>
      <c r="C3086" s="39" t="s">
        <v>7</v>
      </c>
    </row>
    <row r="3087" ht="14.4" spans="1:3">
      <c r="A3087" s="12">
        <v>4240</v>
      </c>
      <c r="B3087" s="41">
        <v>202040102</v>
      </c>
      <c r="C3087" s="39" t="s">
        <v>7</v>
      </c>
    </row>
    <row r="3088" ht="14.4" spans="1:3">
      <c r="A3088" s="12">
        <v>4241</v>
      </c>
      <c r="B3088" s="41">
        <v>202040110</v>
      </c>
      <c r="C3088" s="39" t="s">
        <v>7</v>
      </c>
    </row>
    <row r="3089" ht="14.4" spans="1:3">
      <c r="A3089" s="12">
        <v>4242</v>
      </c>
      <c r="B3089" s="41">
        <v>202040122</v>
      </c>
      <c r="C3089" s="39" t="s">
        <v>8</v>
      </c>
    </row>
    <row r="3090" ht="14.4" spans="1:3">
      <c r="A3090" s="12">
        <v>4243</v>
      </c>
      <c r="B3090" s="41">
        <v>202040105</v>
      </c>
      <c r="C3090" s="39" t="s">
        <v>8</v>
      </c>
    </row>
    <row r="3091" ht="14.4" spans="1:3">
      <c r="A3091" s="12">
        <v>4244</v>
      </c>
      <c r="B3091" s="41">
        <v>202040107</v>
      </c>
      <c r="C3091" s="39" t="s">
        <v>8</v>
      </c>
    </row>
    <row r="3092" ht="14.4" spans="1:3">
      <c r="A3092" s="12">
        <v>4245</v>
      </c>
      <c r="B3092" s="41">
        <v>202040118</v>
      </c>
      <c r="C3092" s="39" t="s">
        <v>8</v>
      </c>
    </row>
    <row r="3093" ht="14.4" spans="1:3">
      <c r="A3093" s="12">
        <v>4246</v>
      </c>
      <c r="B3093" s="41">
        <v>202040103</v>
      </c>
      <c r="C3093" s="39" t="s">
        <v>8</v>
      </c>
    </row>
    <row r="3094" ht="14.4" spans="1:3">
      <c r="A3094" s="12">
        <v>4247</v>
      </c>
      <c r="B3094" s="41">
        <v>202040126</v>
      </c>
      <c r="C3094" s="39" t="s">
        <v>8</v>
      </c>
    </row>
    <row r="3095" ht="14.4" spans="1:3">
      <c r="A3095" s="12">
        <v>4248</v>
      </c>
      <c r="B3095" s="41">
        <v>202040128</v>
      </c>
      <c r="C3095" s="39" t="s">
        <v>8</v>
      </c>
    </row>
    <row r="3096" ht="14.4" spans="1:3">
      <c r="A3096" s="12">
        <v>4249</v>
      </c>
      <c r="B3096" s="41">
        <v>202040115</v>
      </c>
      <c r="C3096" s="39" t="s">
        <v>9</v>
      </c>
    </row>
    <row r="3097" ht="14.4" spans="1:3">
      <c r="A3097" s="12">
        <v>4250</v>
      </c>
      <c r="B3097" s="41">
        <v>202040226</v>
      </c>
      <c r="C3097" s="39" t="s">
        <v>5</v>
      </c>
    </row>
    <row r="3098" ht="14.4" spans="1:3">
      <c r="A3098" s="12">
        <v>4251</v>
      </c>
      <c r="B3098" s="41">
        <v>202040207</v>
      </c>
      <c r="C3098" s="39" t="s">
        <v>5</v>
      </c>
    </row>
    <row r="3099" ht="14.4" spans="1:3">
      <c r="A3099" s="12">
        <v>4252</v>
      </c>
      <c r="B3099" s="41">
        <v>202040223</v>
      </c>
      <c r="C3099" s="39" t="s">
        <v>5</v>
      </c>
    </row>
    <row r="3100" ht="14.4" spans="1:3">
      <c r="A3100" s="12">
        <v>4253</v>
      </c>
      <c r="B3100" s="41">
        <v>202040217</v>
      </c>
      <c r="C3100" s="39" t="s">
        <v>6</v>
      </c>
    </row>
    <row r="3101" ht="14.4" spans="1:3">
      <c r="A3101" s="12">
        <v>4254</v>
      </c>
      <c r="B3101" s="41">
        <v>202040206</v>
      </c>
      <c r="C3101" s="39" t="s">
        <v>6</v>
      </c>
    </row>
    <row r="3102" ht="14.4" spans="1:3">
      <c r="A3102" s="12">
        <v>4255</v>
      </c>
      <c r="B3102" s="41">
        <v>202040214</v>
      </c>
      <c r="C3102" s="39" t="s">
        <v>6</v>
      </c>
    </row>
    <row r="3103" ht="14.4" spans="1:3">
      <c r="A3103" s="12">
        <v>4256</v>
      </c>
      <c r="B3103" s="41">
        <v>202040201</v>
      </c>
      <c r="C3103" s="39" t="s">
        <v>6</v>
      </c>
    </row>
    <row r="3104" ht="14.4" spans="1:3">
      <c r="A3104" s="12">
        <v>4257</v>
      </c>
      <c r="B3104" s="41">
        <v>202040211</v>
      </c>
      <c r="C3104" s="39" t="s">
        <v>6</v>
      </c>
    </row>
    <row r="3105" ht="14.4" spans="1:3">
      <c r="A3105" s="12">
        <v>4258</v>
      </c>
      <c r="B3105" s="41">
        <v>202040210</v>
      </c>
      <c r="C3105" s="39" t="s">
        <v>7</v>
      </c>
    </row>
    <row r="3106" ht="14.4" spans="1:3">
      <c r="A3106" s="12">
        <v>4259</v>
      </c>
      <c r="B3106" s="41">
        <v>202040230</v>
      </c>
      <c r="C3106" s="39" t="s">
        <v>7</v>
      </c>
    </row>
    <row r="3107" ht="14.4" spans="1:3">
      <c r="A3107" s="12">
        <v>4260</v>
      </c>
      <c r="B3107" s="41">
        <v>202040220</v>
      </c>
      <c r="C3107" s="39" t="s">
        <v>7</v>
      </c>
    </row>
    <row r="3108" ht="14.4" spans="1:3">
      <c r="A3108" s="12">
        <v>4261</v>
      </c>
      <c r="B3108" s="41">
        <v>202040221</v>
      </c>
      <c r="C3108" s="39" t="s">
        <v>7</v>
      </c>
    </row>
    <row r="3109" ht="14.4" spans="1:3">
      <c r="A3109" s="12">
        <v>4262</v>
      </c>
      <c r="B3109" s="41">
        <v>202040203</v>
      </c>
      <c r="C3109" s="39" t="s">
        <v>7</v>
      </c>
    </row>
    <row r="3110" ht="14.4" spans="1:3">
      <c r="A3110" s="12">
        <v>4263</v>
      </c>
      <c r="B3110" s="41">
        <v>202040227</v>
      </c>
      <c r="C3110" s="39" t="s">
        <v>7</v>
      </c>
    </row>
    <row r="3111" ht="14.4" spans="1:3">
      <c r="A3111" s="12">
        <v>4264</v>
      </c>
      <c r="B3111" s="41">
        <v>202040212</v>
      </c>
      <c r="C3111" s="39" t="s">
        <v>7</v>
      </c>
    </row>
    <row r="3112" ht="14.4" spans="1:3">
      <c r="A3112" s="12">
        <v>4265</v>
      </c>
      <c r="B3112" s="41">
        <v>202040209</v>
      </c>
      <c r="C3112" s="39" t="s">
        <v>7</v>
      </c>
    </row>
    <row r="3113" ht="14.4" spans="1:3">
      <c r="A3113" s="12">
        <v>4266</v>
      </c>
      <c r="B3113" s="41">
        <v>202040215</v>
      </c>
      <c r="C3113" s="39" t="s">
        <v>7</v>
      </c>
    </row>
    <row r="3114" ht="14.4" spans="1:3">
      <c r="A3114" s="12">
        <v>4267</v>
      </c>
      <c r="B3114" s="41">
        <v>202040218</v>
      </c>
      <c r="C3114" s="39" t="s">
        <v>7</v>
      </c>
    </row>
    <row r="3115" ht="14.4" spans="1:3">
      <c r="A3115" s="12">
        <v>4268</v>
      </c>
      <c r="B3115" s="41">
        <v>202040228</v>
      </c>
      <c r="C3115" s="39" t="s">
        <v>7</v>
      </c>
    </row>
    <row r="3116" ht="14.4" spans="1:3">
      <c r="A3116" s="12">
        <v>4269</v>
      </c>
      <c r="B3116" s="41">
        <v>202040213</v>
      </c>
      <c r="C3116" s="39" t="s">
        <v>7</v>
      </c>
    </row>
    <row r="3117" ht="14.4" spans="1:3">
      <c r="A3117" s="12">
        <v>4270</v>
      </c>
      <c r="B3117" s="41">
        <v>202040224</v>
      </c>
      <c r="C3117" s="39" t="s">
        <v>7</v>
      </c>
    </row>
    <row r="3118" ht="14.4" spans="1:3">
      <c r="A3118" s="12">
        <v>4271</v>
      </c>
      <c r="B3118" s="41">
        <v>202040205</v>
      </c>
      <c r="C3118" s="39" t="s">
        <v>8</v>
      </c>
    </row>
    <row r="3119" ht="14.4" spans="1:3">
      <c r="A3119" s="12">
        <v>4272</v>
      </c>
      <c r="B3119" s="41">
        <v>202040229</v>
      </c>
      <c r="C3119" s="39" t="s">
        <v>8</v>
      </c>
    </row>
    <row r="3120" ht="14.4" spans="1:3">
      <c r="A3120" s="12">
        <v>4273</v>
      </c>
      <c r="B3120" s="41">
        <v>202040222</v>
      </c>
      <c r="C3120" s="39" t="s">
        <v>8</v>
      </c>
    </row>
    <row r="3121" ht="14.4" spans="1:3">
      <c r="A3121" s="12">
        <v>4274</v>
      </c>
      <c r="B3121" s="41">
        <v>202040208</v>
      </c>
      <c r="C3121" s="39" t="s">
        <v>8</v>
      </c>
    </row>
    <row r="3122" ht="14.4" spans="1:3">
      <c r="A3122" s="12">
        <v>4275</v>
      </c>
      <c r="B3122" s="41">
        <v>202040219</v>
      </c>
      <c r="C3122" s="39" t="s">
        <v>8</v>
      </c>
    </row>
    <row r="3123" ht="14.4" spans="1:3">
      <c r="A3123" s="12">
        <v>4276</v>
      </c>
      <c r="B3123" s="41">
        <v>202040204</v>
      </c>
      <c r="C3123" s="39" t="s">
        <v>8</v>
      </c>
    </row>
    <row r="3124" ht="14.4" spans="1:3">
      <c r="A3124" s="12">
        <v>4277</v>
      </c>
      <c r="B3124" s="41">
        <v>202040216</v>
      </c>
      <c r="C3124" s="39" t="s">
        <v>9</v>
      </c>
    </row>
    <row r="3125" ht="14.4" spans="1:3">
      <c r="A3125" s="12">
        <v>4278</v>
      </c>
      <c r="B3125" s="41">
        <v>202040202</v>
      </c>
      <c r="C3125" s="39" t="s">
        <v>9</v>
      </c>
    </row>
    <row r="3126" ht="14.4" spans="1:3">
      <c r="A3126" s="12">
        <v>4279</v>
      </c>
      <c r="B3126" s="41">
        <v>202040309</v>
      </c>
      <c r="C3126" s="39" t="s">
        <v>5</v>
      </c>
    </row>
    <row r="3127" ht="14.4" spans="1:3">
      <c r="A3127" s="12">
        <v>4280</v>
      </c>
      <c r="B3127" s="41">
        <v>202040315</v>
      </c>
      <c r="C3127" s="39" t="s">
        <v>5</v>
      </c>
    </row>
    <row r="3128" ht="14.4" spans="1:3">
      <c r="A3128" s="12">
        <v>4281</v>
      </c>
      <c r="B3128" s="41">
        <v>202040326</v>
      </c>
      <c r="C3128" s="39" t="s">
        <v>5</v>
      </c>
    </row>
    <row r="3129" ht="14.4" spans="1:3">
      <c r="A3129" s="12">
        <v>4282</v>
      </c>
      <c r="B3129" s="41">
        <v>202040321</v>
      </c>
      <c r="C3129" s="39" t="s">
        <v>6</v>
      </c>
    </row>
    <row r="3130" ht="14.4" spans="1:3">
      <c r="A3130" s="12">
        <v>4283</v>
      </c>
      <c r="B3130" s="41">
        <v>202040324</v>
      </c>
      <c r="C3130" s="39" t="s">
        <v>6</v>
      </c>
    </row>
    <row r="3131" ht="14.4" spans="1:3">
      <c r="A3131" s="12">
        <v>4284</v>
      </c>
      <c r="B3131" s="41">
        <v>202040304</v>
      </c>
      <c r="C3131" s="39" t="s">
        <v>6</v>
      </c>
    </row>
    <row r="3132" ht="14.4" spans="1:3">
      <c r="A3132" s="12">
        <v>4285</v>
      </c>
      <c r="B3132" s="41">
        <v>202040318</v>
      </c>
      <c r="C3132" s="39" t="s">
        <v>6</v>
      </c>
    </row>
    <row r="3133" ht="14.4" spans="1:3">
      <c r="A3133" s="12">
        <v>4286</v>
      </c>
      <c r="B3133" s="41">
        <v>202040316</v>
      </c>
      <c r="C3133" s="39" t="s">
        <v>6</v>
      </c>
    </row>
    <row r="3134" ht="14.4" spans="1:3">
      <c r="A3134" s="12">
        <v>4287</v>
      </c>
      <c r="B3134" s="41">
        <v>202040312</v>
      </c>
      <c r="C3134" s="39" t="s">
        <v>6</v>
      </c>
    </row>
    <row r="3135" ht="14.4" spans="1:3">
      <c r="A3135" s="12">
        <v>4288</v>
      </c>
      <c r="B3135" s="41">
        <v>202040327</v>
      </c>
      <c r="C3135" s="39" t="s">
        <v>6</v>
      </c>
    </row>
    <row r="3136" ht="14.4" spans="1:3">
      <c r="A3136" s="12">
        <v>4289</v>
      </c>
      <c r="B3136" s="41">
        <v>202040307</v>
      </c>
      <c r="C3136" s="39" t="s">
        <v>7</v>
      </c>
    </row>
    <row r="3137" ht="14.4" spans="1:3">
      <c r="A3137" s="12">
        <v>4290</v>
      </c>
      <c r="B3137" s="41">
        <v>202040311</v>
      </c>
      <c r="C3137" s="39" t="s">
        <v>7</v>
      </c>
    </row>
    <row r="3138" ht="14.4" spans="1:3">
      <c r="A3138" s="12">
        <v>4291</v>
      </c>
      <c r="B3138" s="41">
        <v>202040320</v>
      </c>
      <c r="C3138" s="39" t="s">
        <v>7</v>
      </c>
    </row>
    <row r="3139" ht="14.4" spans="1:3">
      <c r="A3139" s="12">
        <v>4292</v>
      </c>
      <c r="B3139" s="41">
        <v>202040303</v>
      </c>
      <c r="C3139" s="39" t="s">
        <v>7</v>
      </c>
    </row>
    <row r="3140" ht="14.4" spans="1:3">
      <c r="A3140" s="12">
        <v>4293</v>
      </c>
      <c r="B3140" s="41">
        <v>202040313</v>
      </c>
      <c r="C3140" s="39" t="s">
        <v>7</v>
      </c>
    </row>
    <row r="3141" ht="14.4" spans="1:3">
      <c r="A3141" s="12">
        <v>4294</v>
      </c>
      <c r="B3141" s="41">
        <v>202040306</v>
      </c>
      <c r="C3141" s="39" t="s">
        <v>7</v>
      </c>
    </row>
    <row r="3142" ht="14.4" spans="1:3">
      <c r="A3142" s="12">
        <v>4295</v>
      </c>
      <c r="B3142" s="41">
        <v>202040325</v>
      </c>
      <c r="C3142" s="39" t="s">
        <v>7</v>
      </c>
    </row>
    <row r="3143" ht="14.4" spans="1:3">
      <c r="A3143" s="12">
        <v>4296</v>
      </c>
      <c r="B3143" s="41">
        <v>202040302</v>
      </c>
      <c r="C3143" s="39" t="s">
        <v>7</v>
      </c>
    </row>
    <row r="3144" ht="14.4" spans="1:3">
      <c r="A3144" s="12">
        <v>4297</v>
      </c>
      <c r="B3144" s="41">
        <v>202040317</v>
      </c>
      <c r="C3144" s="39" t="s">
        <v>7</v>
      </c>
    </row>
    <row r="3145" ht="14.4" spans="1:3">
      <c r="A3145" s="12">
        <v>4298</v>
      </c>
      <c r="B3145" s="41">
        <v>202040319</v>
      </c>
      <c r="C3145" s="39" t="s">
        <v>7</v>
      </c>
    </row>
    <row r="3146" ht="14.4" spans="1:3">
      <c r="A3146" s="12">
        <v>4299</v>
      </c>
      <c r="B3146" s="41">
        <v>202040305</v>
      </c>
      <c r="C3146" s="39" t="s">
        <v>7</v>
      </c>
    </row>
    <row r="3147" ht="14.4" spans="1:3">
      <c r="A3147" s="12">
        <v>4300</v>
      </c>
      <c r="B3147" s="41">
        <v>202040301</v>
      </c>
      <c r="C3147" s="39" t="s">
        <v>7</v>
      </c>
    </row>
    <row r="3148" ht="14.4" spans="1:3">
      <c r="A3148" s="12">
        <v>4301</v>
      </c>
      <c r="B3148" s="41">
        <v>202040314</v>
      </c>
      <c r="C3148" s="39" t="s">
        <v>8</v>
      </c>
    </row>
    <row r="3149" ht="14.4" spans="1:3">
      <c r="A3149" s="12">
        <v>4302</v>
      </c>
      <c r="B3149" s="41">
        <v>202040322</v>
      </c>
      <c r="C3149" s="39" t="s">
        <v>8</v>
      </c>
    </row>
    <row r="3150" ht="14.4" spans="1:3">
      <c r="A3150" s="12">
        <v>4303</v>
      </c>
      <c r="B3150" s="41">
        <v>202040330</v>
      </c>
      <c r="C3150" s="39" t="s">
        <v>8</v>
      </c>
    </row>
    <row r="3151" ht="14.4" spans="1:3">
      <c r="A3151" s="12">
        <v>4304</v>
      </c>
      <c r="B3151" s="41">
        <v>202040328</v>
      </c>
      <c r="C3151" s="39" t="s">
        <v>8</v>
      </c>
    </row>
    <row r="3152" ht="14.4" spans="1:3">
      <c r="A3152" s="12">
        <v>4305</v>
      </c>
      <c r="B3152" s="41">
        <v>202040323</v>
      </c>
      <c r="C3152" s="39" t="s">
        <v>8</v>
      </c>
    </row>
    <row r="3153" ht="14.4" spans="1:3">
      <c r="A3153" s="12">
        <v>4306</v>
      </c>
      <c r="B3153" s="41">
        <v>202040329</v>
      </c>
      <c r="C3153" s="39" t="s">
        <v>8</v>
      </c>
    </row>
    <row r="3154" ht="14.4" spans="1:3">
      <c r="A3154" s="12">
        <v>4307</v>
      </c>
      <c r="B3154" s="41">
        <v>202040310</v>
      </c>
      <c r="C3154" s="39" t="s">
        <v>9</v>
      </c>
    </row>
    <row r="3155" ht="14.4" spans="1:3">
      <c r="A3155" s="12">
        <v>4308</v>
      </c>
      <c r="B3155" s="41">
        <v>202040420</v>
      </c>
      <c r="C3155" s="39" t="s">
        <v>5</v>
      </c>
    </row>
    <row r="3156" ht="14.4" spans="1:3">
      <c r="A3156" s="12">
        <v>4309</v>
      </c>
      <c r="B3156" s="41">
        <v>202040403</v>
      </c>
      <c r="C3156" s="39" t="s">
        <v>5</v>
      </c>
    </row>
    <row r="3157" ht="14.4" spans="1:3">
      <c r="A3157" s="12">
        <v>4310</v>
      </c>
      <c r="B3157" s="41">
        <v>202040406</v>
      </c>
      <c r="C3157" s="39" t="s">
        <v>5</v>
      </c>
    </row>
    <row r="3158" ht="14.4" spans="1:3">
      <c r="A3158" s="12">
        <v>4311</v>
      </c>
      <c r="B3158" s="41">
        <v>202040413</v>
      </c>
      <c r="C3158" s="39" t="s">
        <v>6</v>
      </c>
    </row>
    <row r="3159" ht="14.4" spans="1:3">
      <c r="A3159" s="12">
        <v>4312</v>
      </c>
      <c r="B3159" s="41">
        <v>202040415</v>
      </c>
      <c r="C3159" s="39" t="s">
        <v>6</v>
      </c>
    </row>
    <row r="3160" ht="14.4" spans="1:3">
      <c r="A3160" s="12">
        <v>4313</v>
      </c>
      <c r="B3160" s="41">
        <v>202040423</v>
      </c>
      <c r="C3160" s="39" t="s">
        <v>6</v>
      </c>
    </row>
    <row r="3161" ht="14.4" spans="1:3">
      <c r="A3161" s="12">
        <v>4314</v>
      </c>
      <c r="B3161" s="41">
        <v>202040421</v>
      </c>
      <c r="C3161" s="39" t="s">
        <v>6</v>
      </c>
    </row>
    <row r="3162" ht="14.4" spans="1:3">
      <c r="A3162" s="12">
        <v>4315</v>
      </c>
      <c r="B3162" s="41">
        <v>202040410</v>
      </c>
      <c r="C3162" s="39" t="s">
        <v>6</v>
      </c>
    </row>
    <row r="3163" ht="14.4" spans="1:3">
      <c r="A3163" s="12">
        <v>4316</v>
      </c>
      <c r="B3163" s="41">
        <v>202040419</v>
      </c>
      <c r="C3163" s="39" t="s">
        <v>6</v>
      </c>
    </row>
    <row r="3164" ht="14.4" spans="1:3">
      <c r="A3164" s="12">
        <v>4317</v>
      </c>
      <c r="B3164" s="41">
        <v>202040430</v>
      </c>
      <c r="C3164" s="39" t="s">
        <v>7</v>
      </c>
    </row>
    <row r="3165" ht="14.4" spans="1:3">
      <c r="A3165" s="12">
        <v>4318</v>
      </c>
      <c r="B3165" s="41">
        <v>202040422</v>
      </c>
      <c r="C3165" s="39" t="s">
        <v>7</v>
      </c>
    </row>
    <row r="3166" ht="14.4" spans="1:3">
      <c r="A3166" s="12">
        <v>4319</v>
      </c>
      <c r="B3166" s="41">
        <v>202040402</v>
      </c>
      <c r="C3166" s="39" t="s">
        <v>7</v>
      </c>
    </row>
    <row r="3167" ht="14.4" spans="1:3">
      <c r="A3167" s="12">
        <v>4320</v>
      </c>
      <c r="B3167" s="41">
        <v>202040409</v>
      </c>
      <c r="C3167" s="39" t="s">
        <v>7</v>
      </c>
    </row>
    <row r="3168" ht="14.4" spans="1:3">
      <c r="A3168" s="12">
        <v>4321</v>
      </c>
      <c r="B3168" s="41">
        <v>202040412</v>
      </c>
      <c r="C3168" s="39" t="s">
        <v>7</v>
      </c>
    </row>
    <row r="3169" ht="14.4" spans="1:3">
      <c r="A3169" s="12">
        <v>4322</v>
      </c>
      <c r="B3169" s="41">
        <v>202040407</v>
      </c>
      <c r="C3169" s="39" t="s">
        <v>7</v>
      </c>
    </row>
    <row r="3170" ht="14.4" spans="1:3">
      <c r="A3170" s="12">
        <v>4323</v>
      </c>
      <c r="B3170" s="41">
        <v>202040405</v>
      </c>
      <c r="C3170" s="39" t="s">
        <v>7</v>
      </c>
    </row>
    <row r="3171" ht="14.4" spans="1:3">
      <c r="A3171" s="12">
        <v>4324</v>
      </c>
      <c r="B3171" s="41">
        <v>202040417</v>
      </c>
      <c r="C3171" s="39" t="s">
        <v>7</v>
      </c>
    </row>
    <row r="3172" ht="14.4" spans="1:3">
      <c r="A3172" s="12">
        <v>4325</v>
      </c>
      <c r="B3172" s="41">
        <v>202040414</v>
      </c>
      <c r="C3172" s="39" t="s">
        <v>7</v>
      </c>
    </row>
    <row r="3173" ht="14.4" spans="1:3">
      <c r="A3173" s="12">
        <v>4326</v>
      </c>
      <c r="B3173" s="41">
        <v>202040424</v>
      </c>
      <c r="C3173" s="39" t="s">
        <v>7</v>
      </c>
    </row>
    <row r="3174" ht="14.4" spans="1:3">
      <c r="A3174" s="12">
        <v>4327</v>
      </c>
      <c r="B3174" s="41">
        <v>202040427</v>
      </c>
      <c r="C3174" s="39" t="s">
        <v>7</v>
      </c>
    </row>
    <row r="3175" ht="14.4" spans="1:3">
      <c r="A3175" s="12">
        <v>4328</v>
      </c>
      <c r="B3175" s="41">
        <v>202040425</v>
      </c>
      <c r="C3175" s="39" t="s">
        <v>7</v>
      </c>
    </row>
    <row r="3176" ht="14.4" spans="1:3">
      <c r="A3176" s="12">
        <v>4329</v>
      </c>
      <c r="B3176" s="41">
        <v>202040411</v>
      </c>
      <c r="C3176" s="39" t="s">
        <v>8</v>
      </c>
    </row>
    <row r="3177" ht="14.4" spans="1:3">
      <c r="A3177" s="12">
        <v>4330</v>
      </c>
      <c r="B3177" s="41">
        <v>202040416</v>
      </c>
      <c r="C3177" s="39" t="s">
        <v>8</v>
      </c>
    </row>
    <row r="3178" ht="14.4" spans="1:3">
      <c r="A3178" s="12">
        <v>4331</v>
      </c>
      <c r="B3178" s="41">
        <v>202040428</v>
      </c>
      <c r="C3178" s="39" t="s">
        <v>8</v>
      </c>
    </row>
    <row r="3179" ht="14.4" spans="1:3">
      <c r="A3179" s="12">
        <v>4332</v>
      </c>
      <c r="B3179" s="41">
        <v>202040429</v>
      </c>
      <c r="C3179" s="39" t="s">
        <v>8</v>
      </c>
    </row>
    <row r="3180" ht="14.4" spans="1:3">
      <c r="A3180" s="12">
        <v>4333</v>
      </c>
      <c r="B3180" s="41">
        <v>202040408</v>
      </c>
      <c r="C3180" s="39" t="s">
        <v>8</v>
      </c>
    </row>
    <row r="3181" ht="14.4" spans="1:3">
      <c r="A3181" s="12">
        <v>4334</v>
      </c>
      <c r="B3181" s="41">
        <v>202040401</v>
      </c>
      <c r="C3181" s="39" t="s">
        <v>8</v>
      </c>
    </row>
    <row r="3182" ht="14.4" spans="1:3">
      <c r="A3182" s="12">
        <v>4335</v>
      </c>
      <c r="B3182" s="41">
        <v>202040418</v>
      </c>
      <c r="C3182" s="39" t="s">
        <v>9</v>
      </c>
    </row>
    <row r="3183" ht="14.4" spans="1:3">
      <c r="A3183" s="12">
        <v>4336</v>
      </c>
      <c r="B3183" s="41">
        <v>202040404</v>
      </c>
      <c r="C3183" s="39" t="s">
        <v>9</v>
      </c>
    </row>
    <row r="3184" ht="14.4" spans="1:3">
      <c r="A3184" s="12">
        <v>4337</v>
      </c>
      <c r="B3184" s="41">
        <v>202040426</v>
      </c>
      <c r="C3184" s="39" t="s">
        <v>9</v>
      </c>
    </row>
    <row r="3185" ht="14.4" spans="1:3">
      <c r="A3185" s="12">
        <v>4338</v>
      </c>
      <c r="B3185" s="41">
        <v>202040510</v>
      </c>
      <c r="C3185" s="39" t="s">
        <v>5</v>
      </c>
    </row>
    <row r="3186" ht="14.4" spans="1:3">
      <c r="A3186" s="12">
        <v>4339</v>
      </c>
      <c r="B3186" s="41">
        <v>202040515</v>
      </c>
      <c r="C3186" s="39" t="s">
        <v>5</v>
      </c>
    </row>
    <row r="3187" ht="14.4" spans="1:3">
      <c r="A3187" s="12">
        <v>4340</v>
      </c>
      <c r="B3187" s="41">
        <v>202040524</v>
      </c>
      <c r="C3187" s="39" t="s">
        <v>5</v>
      </c>
    </row>
    <row r="3188" ht="14.4" spans="1:3">
      <c r="A3188" s="12">
        <v>4341</v>
      </c>
      <c r="B3188" s="41">
        <v>202040513</v>
      </c>
      <c r="C3188" s="39" t="s">
        <v>6</v>
      </c>
    </row>
    <row r="3189" ht="14.4" spans="1:3">
      <c r="A3189" s="12">
        <v>4342</v>
      </c>
      <c r="B3189" s="41">
        <v>202040518</v>
      </c>
      <c r="C3189" s="39" t="s">
        <v>6</v>
      </c>
    </row>
    <row r="3190" ht="14.4" spans="1:3">
      <c r="A3190" s="12">
        <v>4343</v>
      </c>
      <c r="B3190" s="41">
        <v>202040520</v>
      </c>
      <c r="C3190" s="39" t="s">
        <v>6</v>
      </c>
    </row>
    <row r="3191" ht="14.4" spans="1:3">
      <c r="A3191" s="12">
        <v>4344</v>
      </c>
      <c r="B3191" s="41">
        <v>202040517</v>
      </c>
      <c r="C3191" s="39" t="s">
        <v>6</v>
      </c>
    </row>
    <row r="3192" ht="14.4" spans="1:3">
      <c r="A3192" s="12">
        <v>4345</v>
      </c>
      <c r="B3192" s="41">
        <v>202040519</v>
      </c>
      <c r="C3192" s="39" t="s">
        <v>6</v>
      </c>
    </row>
    <row r="3193" ht="14.4" spans="1:3">
      <c r="A3193" s="12">
        <v>4346</v>
      </c>
      <c r="B3193" s="41">
        <v>202040507</v>
      </c>
      <c r="C3193" s="39" t="s">
        <v>7</v>
      </c>
    </row>
    <row r="3194" ht="14.4" spans="1:3">
      <c r="A3194" s="12">
        <v>4347</v>
      </c>
      <c r="B3194" s="41">
        <v>202040514</v>
      </c>
      <c r="C3194" s="39" t="s">
        <v>7</v>
      </c>
    </row>
    <row r="3195" ht="14.4" spans="1:3">
      <c r="A3195" s="12">
        <v>4348</v>
      </c>
      <c r="B3195" s="41">
        <v>202040505</v>
      </c>
      <c r="C3195" s="39" t="s">
        <v>7</v>
      </c>
    </row>
    <row r="3196" ht="14.4" spans="1:3">
      <c r="A3196" s="12">
        <v>4349</v>
      </c>
      <c r="B3196" s="41">
        <v>202040528</v>
      </c>
      <c r="C3196" s="39" t="s">
        <v>7</v>
      </c>
    </row>
    <row r="3197" ht="14.4" spans="1:3">
      <c r="A3197" s="12">
        <v>4350</v>
      </c>
      <c r="B3197" s="41">
        <v>202040502</v>
      </c>
      <c r="C3197" s="39" t="s">
        <v>7</v>
      </c>
    </row>
    <row r="3198" ht="14.4" spans="1:3">
      <c r="A3198" s="12">
        <v>4351</v>
      </c>
      <c r="B3198" s="41">
        <v>202040501</v>
      </c>
      <c r="C3198" s="39" t="s">
        <v>7</v>
      </c>
    </row>
    <row r="3199" ht="14.4" spans="1:3">
      <c r="A3199" s="12">
        <v>4352</v>
      </c>
      <c r="B3199" s="41">
        <v>202040521</v>
      </c>
      <c r="C3199" s="39" t="s">
        <v>7</v>
      </c>
    </row>
    <row r="3200" ht="14.4" spans="1:3">
      <c r="A3200" s="12">
        <v>4353</v>
      </c>
      <c r="B3200" s="41">
        <v>202040526</v>
      </c>
      <c r="C3200" s="39" t="s">
        <v>7</v>
      </c>
    </row>
    <row r="3201" ht="14.4" spans="1:3">
      <c r="A3201" s="12">
        <v>4354</v>
      </c>
      <c r="B3201" s="41">
        <v>202040527</v>
      </c>
      <c r="C3201" s="39" t="s">
        <v>7</v>
      </c>
    </row>
    <row r="3202" ht="14.4" spans="1:3">
      <c r="A3202" s="12">
        <v>4355</v>
      </c>
      <c r="B3202" s="41">
        <v>202040504</v>
      </c>
      <c r="C3202" s="39" t="s">
        <v>7</v>
      </c>
    </row>
    <row r="3203" ht="14.4" spans="1:3">
      <c r="A3203" s="12">
        <v>4356</v>
      </c>
      <c r="B3203" s="41">
        <v>202040512</v>
      </c>
      <c r="C3203" s="39" t="s">
        <v>7</v>
      </c>
    </row>
    <row r="3204" ht="14.4" spans="1:3">
      <c r="A3204" s="12">
        <v>4357</v>
      </c>
      <c r="B3204" s="41">
        <v>202040522</v>
      </c>
      <c r="C3204" s="39" t="s">
        <v>8</v>
      </c>
    </row>
    <row r="3205" ht="14.4" spans="1:3">
      <c r="A3205" s="12">
        <v>4358</v>
      </c>
      <c r="B3205" s="41">
        <v>202040508</v>
      </c>
      <c r="C3205" s="39" t="s">
        <v>8</v>
      </c>
    </row>
    <row r="3206" ht="14.4" spans="1:3">
      <c r="A3206" s="12">
        <v>4359</v>
      </c>
      <c r="B3206" s="41">
        <v>202040516</v>
      </c>
      <c r="C3206" s="39" t="s">
        <v>8</v>
      </c>
    </row>
    <row r="3207" ht="14.4" spans="1:3">
      <c r="A3207" s="12">
        <v>4360</v>
      </c>
      <c r="B3207" s="41">
        <v>202040506</v>
      </c>
      <c r="C3207" s="39" t="s">
        <v>8</v>
      </c>
    </row>
    <row r="3208" ht="14.4" spans="1:3">
      <c r="A3208" s="12">
        <v>4361</v>
      </c>
      <c r="B3208" s="41">
        <v>202040523</v>
      </c>
      <c r="C3208" s="39" t="s">
        <v>8</v>
      </c>
    </row>
    <row r="3209" ht="14.4" spans="1:3">
      <c r="A3209" s="12">
        <v>4362</v>
      </c>
      <c r="B3209" s="41">
        <v>202040509</v>
      </c>
      <c r="C3209" s="39" t="s">
        <v>9</v>
      </c>
    </row>
    <row r="3210" ht="14.4" spans="1:3">
      <c r="A3210" s="12">
        <v>4363</v>
      </c>
      <c r="B3210" s="41">
        <v>202040511</v>
      </c>
      <c r="C3210" s="39" t="s">
        <v>9</v>
      </c>
    </row>
    <row r="3211" ht="14.4" spans="1:3">
      <c r="A3211" s="12">
        <v>4364</v>
      </c>
      <c r="B3211" s="41">
        <v>202040525</v>
      </c>
      <c r="C3211" s="39" t="s">
        <v>9</v>
      </c>
    </row>
    <row r="3212" ht="14.4" spans="1:3">
      <c r="A3212" s="12">
        <v>4365</v>
      </c>
      <c r="B3212" s="45">
        <v>202040602</v>
      </c>
      <c r="C3212" s="45" t="s">
        <v>5</v>
      </c>
    </row>
    <row r="3213" ht="14.4" spans="1:3">
      <c r="A3213" s="12">
        <v>4366</v>
      </c>
      <c r="B3213" s="45">
        <v>202040625</v>
      </c>
      <c r="C3213" s="45" t="s">
        <v>5</v>
      </c>
    </row>
    <row r="3214" ht="14.4" spans="1:3">
      <c r="A3214" s="12">
        <v>4367</v>
      </c>
      <c r="B3214" s="45">
        <v>202040626</v>
      </c>
      <c r="C3214" s="45" t="s">
        <v>5</v>
      </c>
    </row>
    <row r="3215" ht="14.4" spans="1:3">
      <c r="A3215" s="12">
        <v>4368</v>
      </c>
      <c r="B3215" s="45">
        <v>202040604</v>
      </c>
      <c r="C3215" s="45" t="s">
        <v>6</v>
      </c>
    </row>
    <row r="3216" ht="14.4" spans="1:3">
      <c r="A3216" s="12">
        <v>4369</v>
      </c>
      <c r="B3216" s="45">
        <v>202040615</v>
      </c>
      <c r="C3216" s="45" t="s">
        <v>6</v>
      </c>
    </row>
    <row r="3217" ht="14.4" spans="1:3">
      <c r="A3217" s="12">
        <v>4370</v>
      </c>
      <c r="B3217" s="45">
        <v>202040622</v>
      </c>
      <c r="C3217" s="45" t="s">
        <v>6</v>
      </c>
    </row>
    <row r="3218" ht="14.4" spans="1:3">
      <c r="A3218" s="12">
        <v>4371</v>
      </c>
      <c r="B3218" s="45">
        <v>202040616</v>
      </c>
      <c r="C3218" s="45" t="s">
        <v>6</v>
      </c>
    </row>
    <row r="3219" ht="14.4" spans="1:3">
      <c r="A3219" s="12">
        <v>4372</v>
      </c>
      <c r="B3219" s="45">
        <v>202040619</v>
      </c>
      <c r="C3219" s="45" t="s">
        <v>6</v>
      </c>
    </row>
    <row r="3220" ht="14.4" spans="1:3">
      <c r="A3220" s="12">
        <v>4373</v>
      </c>
      <c r="B3220" s="45">
        <v>202040624</v>
      </c>
      <c r="C3220" s="45" t="s">
        <v>6</v>
      </c>
    </row>
    <row r="3221" ht="14.4" spans="1:3">
      <c r="A3221" s="12">
        <v>4374</v>
      </c>
      <c r="B3221" s="45">
        <v>202040601</v>
      </c>
      <c r="C3221" s="45" t="s">
        <v>7</v>
      </c>
    </row>
    <row r="3222" ht="14.4" spans="1:3">
      <c r="A3222" s="12">
        <v>4375</v>
      </c>
      <c r="B3222" s="45">
        <v>202040613</v>
      </c>
      <c r="C3222" s="45" t="s">
        <v>7</v>
      </c>
    </row>
    <row r="3223" ht="14.4" spans="1:3">
      <c r="A3223" s="12">
        <v>4376</v>
      </c>
      <c r="B3223" s="45">
        <v>202040611</v>
      </c>
      <c r="C3223" s="45" t="s">
        <v>7</v>
      </c>
    </row>
    <row r="3224" ht="14.4" spans="1:3">
      <c r="A3224" s="12">
        <v>4377</v>
      </c>
      <c r="B3224" s="45">
        <v>202040607</v>
      </c>
      <c r="C3224" s="45" t="s">
        <v>7</v>
      </c>
    </row>
    <row r="3225" ht="14.4" spans="1:3">
      <c r="A3225" s="12">
        <v>4378</v>
      </c>
      <c r="B3225" s="45">
        <v>202040617</v>
      </c>
      <c r="C3225" s="45" t="s">
        <v>7</v>
      </c>
    </row>
    <row r="3226" ht="14.4" spans="1:3">
      <c r="A3226" s="12">
        <v>4379</v>
      </c>
      <c r="B3226" s="45">
        <v>202040606</v>
      </c>
      <c r="C3226" s="45" t="s">
        <v>7</v>
      </c>
    </row>
    <row r="3227" ht="14.4" spans="1:3">
      <c r="A3227" s="12">
        <v>4380</v>
      </c>
      <c r="B3227" s="45">
        <v>202040610</v>
      </c>
      <c r="C3227" s="45" t="s">
        <v>7</v>
      </c>
    </row>
    <row r="3228" ht="14.4" spans="1:3">
      <c r="A3228" s="12">
        <v>4381</v>
      </c>
      <c r="B3228" s="45">
        <v>202040620</v>
      </c>
      <c r="C3228" s="45" t="s">
        <v>7</v>
      </c>
    </row>
    <row r="3229" ht="14.4" spans="1:3">
      <c r="A3229" s="12">
        <v>4382</v>
      </c>
      <c r="B3229" s="45">
        <v>202040609</v>
      </c>
      <c r="C3229" s="45" t="s">
        <v>7</v>
      </c>
    </row>
    <row r="3230" ht="14.4" spans="1:3">
      <c r="A3230" s="12">
        <v>4383</v>
      </c>
      <c r="B3230" s="45">
        <v>202040618</v>
      </c>
      <c r="C3230" s="45" t="s">
        <v>7</v>
      </c>
    </row>
    <row r="3231" ht="14.4" spans="1:3">
      <c r="A3231" s="12">
        <v>4384</v>
      </c>
      <c r="B3231" s="45">
        <v>202040608</v>
      </c>
      <c r="C3231" s="45" t="s">
        <v>7</v>
      </c>
    </row>
    <row r="3232" ht="14.4" spans="1:3">
      <c r="A3232" s="12">
        <v>4385</v>
      </c>
      <c r="B3232" s="45">
        <v>202040603</v>
      </c>
      <c r="C3232" s="45" t="s">
        <v>8</v>
      </c>
    </row>
    <row r="3233" ht="14.4" spans="1:3">
      <c r="A3233" s="12">
        <v>4386</v>
      </c>
      <c r="B3233" s="45">
        <v>202040605</v>
      </c>
      <c r="C3233" s="45" t="s">
        <v>8</v>
      </c>
    </row>
    <row r="3234" ht="14.4" spans="1:3">
      <c r="A3234" s="12">
        <v>4387</v>
      </c>
      <c r="B3234" s="45">
        <v>202040614</v>
      </c>
      <c r="C3234" s="45" t="s">
        <v>9</v>
      </c>
    </row>
    <row r="3235" ht="14.4" spans="1:3">
      <c r="A3235" s="12">
        <v>4388</v>
      </c>
      <c r="B3235" s="45">
        <v>202040627</v>
      </c>
      <c r="C3235" s="45" t="s">
        <v>8</v>
      </c>
    </row>
    <row r="3236" ht="14.4" spans="1:3">
      <c r="A3236" s="12">
        <v>4389</v>
      </c>
      <c r="B3236" s="45">
        <v>202040623</v>
      </c>
      <c r="C3236" s="45" t="s">
        <v>8</v>
      </c>
    </row>
    <row r="3237" ht="14.4" spans="1:3">
      <c r="A3237" s="12">
        <v>4390</v>
      </c>
      <c r="B3237" s="45">
        <v>202040621</v>
      </c>
      <c r="C3237" s="45" t="s">
        <v>9</v>
      </c>
    </row>
    <row r="3238" ht="14.4" spans="1:3">
      <c r="A3238" s="12">
        <v>4391</v>
      </c>
      <c r="B3238" s="45">
        <v>202040612</v>
      </c>
      <c r="C3238" s="45" t="s">
        <v>9</v>
      </c>
    </row>
    <row r="3239" ht="14.4" spans="1:3">
      <c r="A3239" s="12">
        <v>4392</v>
      </c>
      <c r="B3239" s="41">
        <v>202020718</v>
      </c>
      <c r="C3239" s="46" t="s">
        <v>5</v>
      </c>
    </row>
    <row r="3240" ht="14.4" spans="1:3">
      <c r="A3240" s="12">
        <v>4393</v>
      </c>
      <c r="B3240" s="41">
        <v>202020729</v>
      </c>
      <c r="C3240" s="46" t="s">
        <v>5</v>
      </c>
    </row>
    <row r="3241" ht="14.4" spans="1:3">
      <c r="A3241" s="12">
        <v>4394</v>
      </c>
      <c r="B3241" s="41">
        <v>202020714</v>
      </c>
      <c r="C3241" s="46" t="s">
        <v>5</v>
      </c>
    </row>
    <row r="3242" ht="14.4" spans="1:3">
      <c r="A3242" s="12">
        <v>4395</v>
      </c>
      <c r="B3242" s="41">
        <v>202020722</v>
      </c>
      <c r="C3242" s="46" t="s">
        <v>5</v>
      </c>
    </row>
    <row r="3243" ht="14.4" spans="1:3">
      <c r="A3243" s="12">
        <v>4396</v>
      </c>
      <c r="B3243" s="41">
        <v>202020736</v>
      </c>
      <c r="C3243" s="46" t="s">
        <v>5</v>
      </c>
    </row>
    <row r="3244" ht="14.4" spans="1:3">
      <c r="A3244" s="12">
        <v>4397</v>
      </c>
      <c r="B3244" s="39">
        <v>202020733</v>
      </c>
      <c r="C3244" s="46" t="s">
        <v>6</v>
      </c>
    </row>
    <row r="3245" ht="14.4" spans="1:3">
      <c r="A3245" s="12">
        <v>4398</v>
      </c>
      <c r="B3245" s="41">
        <v>202020706</v>
      </c>
      <c r="C3245" s="46" t="s">
        <v>6</v>
      </c>
    </row>
    <row r="3246" ht="14.4" spans="1:3">
      <c r="A3246" s="12">
        <v>4399</v>
      </c>
      <c r="B3246" s="41">
        <v>202020711</v>
      </c>
      <c r="C3246" s="46" t="s">
        <v>6</v>
      </c>
    </row>
    <row r="3247" ht="14.4" spans="1:3">
      <c r="A3247" s="12">
        <v>4400</v>
      </c>
      <c r="B3247" s="39">
        <v>202020747</v>
      </c>
      <c r="C3247" s="46" t="s">
        <v>6</v>
      </c>
    </row>
    <row r="3248" ht="14.4" spans="1:3">
      <c r="A3248" s="12">
        <v>4401</v>
      </c>
      <c r="B3248" s="39">
        <v>202020728</v>
      </c>
      <c r="C3248" s="46" t="s">
        <v>6</v>
      </c>
    </row>
    <row r="3249" ht="14.4" spans="1:3">
      <c r="A3249" s="12">
        <v>4402</v>
      </c>
      <c r="B3249" s="39">
        <v>202020745</v>
      </c>
      <c r="C3249" s="46" t="s">
        <v>6</v>
      </c>
    </row>
    <row r="3250" ht="14.4" spans="1:3">
      <c r="A3250" s="12">
        <v>4403</v>
      </c>
      <c r="B3250" s="39">
        <v>202020708</v>
      </c>
      <c r="C3250" s="46" t="s">
        <v>6</v>
      </c>
    </row>
    <row r="3251" ht="14.4" spans="1:3">
      <c r="A3251" s="12">
        <v>4404</v>
      </c>
      <c r="B3251" s="39">
        <v>202020746</v>
      </c>
      <c r="C3251" s="46" t="s">
        <v>6</v>
      </c>
    </row>
    <row r="3252" ht="14.4" spans="1:3">
      <c r="A3252" s="12">
        <v>4405</v>
      </c>
      <c r="B3252" s="41">
        <v>202020710</v>
      </c>
      <c r="C3252" s="46" t="s">
        <v>6</v>
      </c>
    </row>
    <row r="3253" ht="14.4" spans="1:3">
      <c r="A3253" s="12">
        <v>4406</v>
      </c>
      <c r="B3253" s="41">
        <v>202020750</v>
      </c>
      <c r="C3253" s="46" t="s">
        <v>6</v>
      </c>
    </row>
    <row r="3254" ht="14.4" spans="1:3">
      <c r="A3254" s="12">
        <v>4407</v>
      </c>
      <c r="B3254" s="41">
        <v>202020701</v>
      </c>
      <c r="C3254" s="46" t="s">
        <v>7</v>
      </c>
    </row>
    <row r="3255" ht="14.4" spans="1:3">
      <c r="A3255" s="12">
        <v>4408</v>
      </c>
      <c r="B3255" s="41">
        <v>202020739</v>
      </c>
      <c r="C3255" s="46" t="s">
        <v>7</v>
      </c>
    </row>
    <row r="3256" ht="14.4" spans="1:3">
      <c r="A3256" s="12">
        <v>4409</v>
      </c>
      <c r="B3256" s="39">
        <v>202020735</v>
      </c>
      <c r="C3256" s="46" t="s">
        <v>7</v>
      </c>
    </row>
    <row r="3257" ht="14.4" spans="1:3">
      <c r="A3257" s="12">
        <v>4410</v>
      </c>
      <c r="B3257" s="41">
        <v>202020723</v>
      </c>
      <c r="C3257" s="46" t="s">
        <v>7</v>
      </c>
    </row>
    <row r="3258" ht="14.4" spans="1:3">
      <c r="A3258" s="12">
        <v>4411</v>
      </c>
      <c r="B3258" s="41">
        <v>202020719</v>
      </c>
      <c r="C3258" s="46" t="s">
        <v>7</v>
      </c>
    </row>
    <row r="3259" ht="14.4" spans="1:3">
      <c r="A3259" s="12">
        <v>4412</v>
      </c>
      <c r="B3259" s="47">
        <v>202020741</v>
      </c>
      <c r="C3259" s="46" t="s">
        <v>7</v>
      </c>
    </row>
    <row r="3260" ht="14.4" spans="1:3">
      <c r="A3260" s="12">
        <v>4413</v>
      </c>
      <c r="B3260" s="41">
        <v>202020742</v>
      </c>
      <c r="C3260" s="46" t="s">
        <v>7</v>
      </c>
    </row>
    <row r="3261" ht="14.4" spans="1:3">
      <c r="A3261" s="12">
        <v>4414</v>
      </c>
      <c r="B3261" s="41">
        <v>202020720</v>
      </c>
      <c r="C3261" s="46" t="s">
        <v>7</v>
      </c>
    </row>
    <row r="3262" ht="14.4" spans="1:3">
      <c r="A3262" s="12">
        <v>4415</v>
      </c>
      <c r="B3262" s="41">
        <v>202020709</v>
      </c>
      <c r="C3262" s="46" t="s">
        <v>7</v>
      </c>
    </row>
    <row r="3263" ht="14.4" spans="1:3">
      <c r="A3263" s="12">
        <v>4416</v>
      </c>
      <c r="B3263" s="41">
        <v>202020737</v>
      </c>
      <c r="C3263" s="46" t="s">
        <v>7</v>
      </c>
    </row>
    <row r="3264" ht="14.4" spans="1:3">
      <c r="A3264" s="12">
        <v>4417</v>
      </c>
      <c r="B3264" s="41">
        <v>202020730</v>
      </c>
      <c r="C3264" s="46" t="s">
        <v>7</v>
      </c>
    </row>
    <row r="3265" ht="14.4" spans="1:3">
      <c r="A3265" s="12">
        <v>4418</v>
      </c>
      <c r="B3265" s="41">
        <v>202020704</v>
      </c>
      <c r="C3265" s="46" t="s">
        <v>7</v>
      </c>
    </row>
    <row r="3266" ht="14.4" spans="1:3">
      <c r="A3266" s="12">
        <v>4419</v>
      </c>
      <c r="B3266" s="41">
        <v>202020726</v>
      </c>
      <c r="C3266" s="46" t="s">
        <v>7</v>
      </c>
    </row>
    <row r="3267" ht="14.4" spans="1:3">
      <c r="A3267" s="12">
        <v>4420</v>
      </c>
      <c r="B3267" s="39">
        <v>202020724</v>
      </c>
      <c r="C3267" s="46" t="s">
        <v>7</v>
      </c>
    </row>
    <row r="3268" ht="14.4" spans="1:3">
      <c r="A3268" s="12">
        <v>4421</v>
      </c>
      <c r="B3268" s="41">
        <v>202020732</v>
      </c>
      <c r="C3268" s="46" t="s">
        <v>7</v>
      </c>
    </row>
    <row r="3269" ht="14.4" spans="1:3">
      <c r="A3269" s="12">
        <v>4422</v>
      </c>
      <c r="B3269" s="41">
        <v>202020740</v>
      </c>
      <c r="C3269" s="46" t="s">
        <v>7</v>
      </c>
    </row>
    <row r="3270" ht="14.4" spans="1:3">
      <c r="A3270" s="12">
        <v>4423</v>
      </c>
      <c r="B3270" s="41">
        <v>202020738</v>
      </c>
      <c r="C3270" s="46" t="s">
        <v>7</v>
      </c>
    </row>
    <row r="3271" ht="14.4" spans="1:3">
      <c r="A3271" s="12">
        <v>4424</v>
      </c>
      <c r="B3271" s="41">
        <v>202020715</v>
      </c>
      <c r="C3271" s="46" t="s">
        <v>7</v>
      </c>
    </row>
    <row r="3272" ht="14.4" spans="1:3">
      <c r="A3272" s="12">
        <v>4425</v>
      </c>
      <c r="B3272" s="41">
        <v>202020748</v>
      </c>
      <c r="C3272" s="46" t="s">
        <v>7</v>
      </c>
    </row>
    <row r="3273" ht="14.4" spans="1:3">
      <c r="A3273" s="12">
        <v>4426</v>
      </c>
      <c r="B3273" s="41">
        <v>202020717</v>
      </c>
      <c r="C3273" s="46" t="s">
        <v>7</v>
      </c>
    </row>
    <row r="3274" ht="14.4" spans="1:3">
      <c r="A3274" s="12">
        <v>4427</v>
      </c>
      <c r="B3274" s="41">
        <v>202020712</v>
      </c>
      <c r="C3274" s="46" t="s">
        <v>8</v>
      </c>
    </row>
    <row r="3275" ht="14.4" spans="1:3">
      <c r="A3275" s="12">
        <v>4428</v>
      </c>
      <c r="B3275" s="41">
        <v>202020727</v>
      </c>
      <c r="C3275" s="46" t="s">
        <v>8</v>
      </c>
    </row>
    <row r="3276" ht="14.4" spans="1:3">
      <c r="A3276" s="12">
        <v>4429</v>
      </c>
      <c r="B3276" s="41">
        <v>202020716</v>
      </c>
      <c r="C3276" s="46" t="s">
        <v>8</v>
      </c>
    </row>
    <row r="3277" ht="14.4" spans="1:3">
      <c r="A3277" s="12">
        <v>4430</v>
      </c>
      <c r="B3277" s="41">
        <v>202020705</v>
      </c>
      <c r="C3277" s="46" t="s">
        <v>8</v>
      </c>
    </row>
    <row r="3278" ht="14.4" spans="1:3">
      <c r="A3278" s="12">
        <v>4431</v>
      </c>
      <c r="B3278" s="41">
        <v>202020725</v>
      </c>
      <c r="C3278" s="46" t="s">
        <v>8</v>
      </c>
    </row>
    <row r="3279" ht="14.4" spans="1:3">
      <c r="A3279" s="12">
        <v>4432</v>
      </c>
      <c r="B3279" s="41">
        <v>202020707</v>
      </c>
      <c r="C3279" s="46" t="s">
        <v>8</v>
      </c>
    </row>
    <row r="3280" ht="14.4" spans="1:3">
      <c r="A3280" s="12">
        <v>4433</v>
      </c>
      <c r="B3280" s="41">
        <v>202020713</v>
      </c>
      <c r="C3280" s="46" t="s">
        <v>8</v>
      </c>
    </row>
    <row r="3281" ht="14.4" spans="1:3">
      <c r="A3281" s="12">
        <v>4434</v>
      </c>
      <c r="B3281" s="41">
        <v>202020721</v>
      </c>
      <c r="C3281" s="46" t="s">
        <v>8</v>
      </c>
    </row>
    <row r="3282" ht="14.4" spans="1:3">
      <c r="A3282" s="12">
        <v>4435</v>
      </c>
      <c r="B3282" s="41">
        <v>202020743</v>
      </c>
      <c r="C3282" s="46" t="s">
        <v>8</v>
      </c>
    </row>
    <row r="3283" ht="14.4" spans="1:3">
      <c r="A3283" s="12">
        <v>4436</v>
      </c>
      <c r="B3283" s="41">
        <v>202020744</v>
      </c>
      <c r="C3283" s="46" t="s">
        <v>8</v>
      </c>
    </row>
    <row r="3284" ht="14.4" spans="1:3">
      <c r="A3284" s="12">
        <v>4437</v>
      </c>
      <c r="B3284" s="41">
        <v>202020734</v>
      </c>
      <c r="C3284" s="46" t="s">
        <v>9</v>
      </c>
    </row>
    <row r="3285" ht="14.4" spans="1:3">
      <c r="A3285" s="12">
        <v>4438</v>
      </c>
      <c r="B3285" s="41">
        <v>202020703</v>
      </c>
      <c r="C3285" s="46" t="s">
        <v>9</v>
      </c>
    </row>
    <row r="3286" ht="14.4" spans="1:3">
      <c r="A3286" s="12">
        <v>4439</v>
      </c>
      <c r="B3286" s="39">
        <v>202020731</v>
      </c>
      <c r="C3286" s="46" t="s">
        <v>9</v>
      </c>
    </row>
    <row r="3287" ht="14.4" spans="1:3">
      <c r="A3287" s="12">
        <v>4440</v>
      </c>
      <c r="B3287" s="41">
        <v>202020702</v>
      </c>
      <c r="C3287" s="46" t="s">
        <v>9</v>
      </c>
    </row>
    <row r="3288" ht="14.4" spans="1:3">
      <c r="A3288" s="12">
        <v>4441</v>
      </c>
      <c r="B3288" s="41">
        <v>202020749</v>
      </c>
      <c r="C3288" s="46" t="s">
        <v>9</v>
      </c>
    </row>
    <row r="3289" ht="14.4" spans="1:3">
      <c r="A3289" s="12">
        <v>4442</v>
      </c>
      <c r="B3289" s="48">
        <v>202060126</v>
      </c>
      <c r="C3289" s="49" t="s">
        <v>6</v>
      </c>
    </row>
    <row r="3290" ht="14.4" spans="1:3">
      <c r="A3290" s="12">
        <v>4443</v>
      </c>
      <c r="B3290" s="48">
        <v>202060146</v>
      </c>
      <c r="C3290" s="49" t="s">
        <v>5</v>
      </c>
    </row>
    <row r="3291" ht="14.4" spans="1:3">
      <c r="A3291" s="12">
        <v>4444</v>
      </c>
      <c r="B3291" s="48">
        <v>202060144</v>
      </c>
      <c r="C3291" s="49" t="s">
        <v>9</v>
      </c>
    </row>
    <row r="3292" ht="14.4" spans="1:3">
      <c r="A3292" s="12">
        <v>4445</v>
      </c>
      <c r="B3292" s="48">
        <v>202060118</v>
      </c>
      <c r="C3292" s="49" t="s">
        <v>5</v>
      </c>
    </row>
    <row r="3293" ht="14.4" spans="1:3">
      <c r="A3293" s="12">
        <v>4446</v>
      </c>
      <c r="B3293" s="48">
        <v>202060120</v>
      </c>
      <c r="C3293" s="49" t="s">
        <v>7</v>
      </c>
    </row>
    <row r="3294" ht="14.4" spans="1:3">
      <c r="A3294" s="12">
        <v>4447</v>
      </c>
      <c r="B3294" s="48">
        <v>202060134</v>
      </c>
      <c r="C3294" s="49" t="s">
        <v>6</v>
      </c>
    </row>
    <row r="3295" ht="14.4" spans="1:3">
      <c r="A3295" s="12">
        <v>4448</v>
      </c>
      <c r="B3295" s="48">
        <v>202060114</v>
      </c>
      <c r="C3295" s="49" t="s">
        <v>7</v>
      </c>
    </row>
    <row r="3296" ht="14.4" spans="1:3">
      <c r="A3296" s="12">
        <v>4449</v>
      </c>
      <c r="B3296" s="48">
        <v>202060122</v>
      </c>
      <c r="C3296" s="49" t="s">
        <v>7</v>
      </c>
    </row>
    <row r="3297" ht="14.4" spans="1:3">
      <c r="A3297" s="12">
        <v>4450</v>
      </c>
      <c r="B3297" s="48">
        <v>202060117</v>
      </c>
      <c r="C3297" s="49" t="s">
        <v>9</v>
      </c>
    </row>
    <row r="3298" ht="14.4" spans="1:3">
      <c r="A3298" s="12">
        <v>4451</v>
      </c>
      <c r="B3298" s="48">
        <v>202060110</v>
      </c>
      <c r="C3298" s="49" t="s">
        <v>6</v>
      </c>
    </row>
    <row r="3299" ht="14.4" spans="1:3">
      <c r="A3299" s="12">
        <v>4452</v>
      </c>
      <c r="B3299" s="48">
        <v>202060105</v>
      </c>
      <c r="C3299" s="49" t="s">
        <v>7</v>
      </c>
    </row>
    <row r="3300" ht="14.4" spans="1:3">
      <c r="A3300" s="12">
        <v>4453</v>
      </c>
      <c r="B3300" s="48">
        <v>202060148</v>
      </c>
      <c r="C3300" s="49" t="s">
        <v>7</v>
      </c>
    </row>
    <row r="3301" ht="14.4" spans="1:3">
      <c r="A3301" s="12">
        <v>4454</v>
      </c>
      <c r="B3301" s="48">
        <v>202060139</v>
      </c>
      <c r="C3301" s="49" t="s">
        <v>6</v>
      </c>
    </row>
    <row r="3302" ht="14.4" spans="1:3">
      <c r="A3302" s="12">
        <v>4455</v>
      </c>
      <c r="B3302" s="48">
        <v>202060129</v>
      </c>
      <c r="C3302" s="49" t="s">
        <v>7</v>
      </c>
    </row>
    <row r="3303" ht="14.4" spans="1:3">
      <c r="A3303" s="12">
        <v>4456</v>
      </c>
      <c r="B3303" s="48">
        <v>202060135</v>
      </c>
      <c r="C3303" s="49" t="s">
        <v>7</v>
      </c>
    </row>
    <row r="3304" ht="14.4" spans="1:3">
      <c r="A3304" s="12">
        <v>4457</v>
      </c>
      <c r="B3304" s="48">
        <v>202060115</v>
      </c>
      <c r="C3304" s="49" t="s">
        <v>6</v>
      </c>
    </row>
    <row r="3305" ht="14.4" spans="1:3">
      <c r="A3305" s="12">
        <v>4458</v>
      </c>
      <c r="B3305" s="48">
        <v>202060138</v>
      </c>
      <c r="C3305" s="49" t="s">
        <v>7</v>
      </c>
    </row>
    <row r="3306" ht="14.4" spans="1:3">
      <c r="A3306" s="12">
        <v>4459</v>
      </c>
      <c r="B3306" s="48">
        <v>202060131</v>
      </c>
      <c r="C3306" s="49" t="s">
        <v>8</v>
      </c>
    </row>
    <row r="3307" ht="14.4" spans="1:3">
      <c r="A3307" s="12">
        <v>4460</v>
      </c>
      <c r="B3307" s="48">
        <v>202060109</v>
      </c>
      <c r="C3307" s="49" t="s">
        <v>8</v>
      </c>
    </row>
    <row r="3308" ht="14.4" spans="1:3">
      <c r="A3308" s="12">
        <v>4461</v>
      </c>
      <c r="B3308" s="48">
        <v>202060112</v>
      </c>
      <c r="C3308" s="49" t="s">
        <v>7</v>
      </c>
    </row>
    <row r="3309" ht="14.4" spans="1:3">
      <c r="A3309" s="12">
        <v>4462</v>
      </c>
      <c r="B3309" s="48">
        <v>202060103</v>
      </c>
      <c r="C3309" s="49" t="s">
        <v>10</v>
      </c>
    </row>
    <row r="3310" ht="14.4" spans="1:3">
      <c r="A3310" s="12">
        <v>4463</v>
      </c>
      <c r="B3310" s="48">
        <v>202060124</v>
      </c>
      <c r="C3310" s="49" t="s">
        <v>9</v>
      </c>
    </row>
    <row r="3311" ht="14.4" spans="1:3">
      <c r="A3311" s="12">
        <v>4464</v>
      </c>
      <c r="B3311" s="48">
        <v>202060127</v>
      </c>
      <c r="C3311" s="49" t="s">
        <v>8</v>
      </c>
    </row>
    <row r="3312" ht="14.4" spans="1:3">
      <c r="A3312" s="12">
        <v>4465</v>
      </c>
      <c r="B3312" s="48">
        <v>202060142</v>
      </c>
      <c r="C3312" s="49" t="s">
        <v>6</v>
      </c>
    </row>
    <row r="3313" ht="14.4" spans="1:3">
      <c r="A3313" s="12">
        <v>4466</v>
      </c>
      <c r="B3313" s="48">
        <v>202060130</v>
      </c>
      <c r="C3313" s="49" t="s">
        <v>7</v>
      </c>
    </row>
    <row r="3314" ht="14.4" spans="1:3">
      <c r="A3314" s="12">
        <v>4467</v>
      </c>
      <c r="B3314" s="48">
        <v>202060137</v>
      </c>
      <c r="C3314" s="49" t="s">
        <v>5</v>
      </c>
    </row>
    <row r="3315" ht="14.4" spans="1:3">
      <c r="A3315" s="12">
        <v>4468</v>
      </c>
      <c r="B3315" s="48">
        <v>202060121</v>
      </c>
      <c r="C3315" s="49" t="s">
        <v>7</v>
      </c>
    </row>
    <row r="3316" ht="14.4" spans="1:3">
      <c r="A3316" s="12">
        <v>4469</v>
      </c>
      <c r="B3316" s="48">
        <v>202060102</v>
      </c>
      <c r="C3316" s="49" t="s">
        <v>6</v>
      </c>
    </row>
    <row r="3317" ht="14.4" spans="1:3">
      <c r="A3317" s="12">
        <v>4470</v>
      </c>
      <c r="B3317" s="48">
        <v>202060132</v>
      </c>
      <c r="C3317" s="49" t="s">
        <v>5</v>
      </c>
    </row>
    <row r="3318" ht="14.4" spans="1:3">
      <c r="A3318" s="12">
        <v>4471</v>
      </c>
      <c r="B3318" s="48">
        <v>202060145</v>
      </c>
      <c r="C3318" s="49" t="s">
        <v>6</v>
      </c>
    </row>
    <row r="3319" ht="14.4" spans="1:3">
      <c r="A3319" s="12">
        <v>4472</v>
      </c>
      <c r="B3319" s="48">
        <v>202060104</v>
      </c>
      <c r="C3319" s="49" t="s">
        <v>7</v>
      </c>
    </row>
    <row r="3320" ht="14.4" spans="1:3">
      <c r="A3320" s="12">
        <v>4473</v>
      </c>
      <c r="B3320" s="48">
        <v>202060106</v>
      </c>
      <c r="C3320" s="49" t="s">
        <v>5</v>
      </c>
    </row>
    <row r="3321" ht="14.4" spans="1:3">
      <c r="A3321" s="12">
        <v>4474</v>
      </c>
      <c r="B3321" s="48">
        <v>202060108</v>
      </c>
      <c r="C3321" s="49" t="s">
        <v>7</v>
      </c>
    </row>
    <row r="3322" ht="14.4" spans="1:3">
      <c r="A3322" s="12">
        <v>4475</v>
      </c>
      <c r="B3322" s="48">
        <v>202060113</v>
      </c>
      <c r="C3322" s="49" t="s">
        <v>6</v>
      </c>
    </row>
    <row r="3323" ht="14.4" spans="1:3">
      <c r="A3323" s="12">
        <v>4476</v>
      </c>
      <c r="B3323" s="48">
        <v>202060133</v>
      </c>
      <c r="C3323" s="49" t="s">
        <v>9</v>
      </c>
    </row>
    <row r="3324" ht="14.4" spans="1:3">
      <c r="A3324" s="12">
        <v>4477</v>
      </c>
      <c r="B3324" s="48">
        <v>202060141</v>
      </c>
      <c r="C3324" s="49" t="s">
        <v>7</v>
      </c>
    </row>
    <row r="3325" ht="14.4" spans="1:3">
      <c r="A3325" s="12">
        <v>4478</v>
      </c>
      <c r="B3325" s="48">
        <v>202060111</v>
      </c>
      <c r="C3325" s="49" t="s">
        <v>10</v>
      </c>
    </row>
    <row r="3326" ht="14.4" spans="1:3">
      <c r="A3326" s="12">
        <v>4479</v>
      </c>
      <c r="B3326" s="48">
        <v>202060147</v>
      </c>
      <c r="C3326" s="49" t="s">
        <v>9</v>
      </c>
    </row>
    <row r="3327" ht="14.4" spans="1:3">
      <c r="A3327" s="12">
        <v>4480</v>
      </c>
      <c r="B3327" s="48">
        <v>202060101</v>
      </c>
      <c r="C3327" s="49" t="s">
        <v>8</v>
      </c>
    </row>
    <row r="3328" ht="14.4" spans="1:3">
      <c r="A3328" s="12">
        <v>4481</v>
      </c>
      <c r="B3328" s="48">
        <v>202060125</v>
      </c>
      <c r="C3328" s="49" t="s">
        <v>10</v>
      </c>
    </row>
    <row r="3329" ht="14.4" spans="1:3">
      <c r="A3329" s="12">
        <v>4482</v>
      </c>
      <c r="B3329" s="48">
        <v>202060140</v>
      </c>
      <c r="C3329" s="49" t="s">
        <v>6</v>
      </c>
    </row>
    <row r="3330" ht="14.4" spans="1:3">
      <c r="A3330" s="12">
        <v>4483</v>
      </c>
      <c r="B3330" s="48">
        <v>202060116</v>
      </c>
      <c r="C3330" s="49" t="s">
        <v>10</v>
      </c>
    </row>
    <row r="3331" ht="14.4" spans="1:3">
      <c r="A3331" s="12">
        <v>4484</v>
      </c>
      <c r="B3331" s="48">
        <v>202060123</v>
      </c>
      <c r="C3331" s="49" t="s">
        <v>8</v>
      </c>
    </row>
    <row r="3332" ht="14.4" spans="1:3">
      <c r="A3332" s="12">
        <v>4485</v>
      </c>
      <c r="B3332" s="48">
        <v>202060119</v>
      </c>
      <c r="C3332" s="49" t="s">
        <v>7</v>
      </c>
    </row>
    <row r="3333" ht="14.4" spans="1:3">
      <c r="A3333" s="12">
        <v>4486</v>
      </c>
      <c r="B3333" s="48">
        <v>202060136</v>
      </c>
      <c r="C3333" s="49" t="s">
        <v>7</v>
      </c>
    </row>
    <row r="3334" ht="14.4" spans="1:3">
      <c r="A3334" s="12">
        <v>4487</v>
      </c>
      <c r="B3334" s="48">
        <v>202060107</v>
      </c>
      <c r="C3334" s="49" t="s">
        <v>7</v>
      </c>
    </row>
    <row r="3335" ht="14.4" spans="1:3">
      <c r="A3335" s="12">
        <v>4488</v>
      </c>
      <c r="B3335" s="48">
        <v>202060128</v>
      </c>
      <c r="C3335" s="49" t="s">
        <v>7</v>
      </c>
    </row>
    <row r="3336" ht="14.4" spans="1:3">
      <c r="A3336" s="12">
        <v>4489</v>
      </c>
      <c r="B3336" s="39">
        <v>202020801</v>
      </c>
      <c r="C3336" s="39" t="s">
        <v>8</v>
      </c>
    </row>
    <row r="3337" ht="14.4" spans="1:3">
      <c r="A3337" s="12">
        <v>4490</v>
      </c>
      <c r="B3337" s="39">
        <v>202020802</v>
      </c>
      <c r="C3337" s="39" t="s">
        <v>8</v>
      </c>
    </row>
    <row r="3338" ht="14.4" spans="1:3">
      <c r="A3338" s="12">
        <v>4491</v>
      </c>
      <c r="B3338" s="39">
        <v>202020803</v>
      </c>
      <c r="C3338" s="39" t="s">
        <v>7</v>
      </c>
    </row>
    <row r="3339" ht="14.4" spans="1:3">
      <c r="A3339" s="12">
        <v>4492</v>
      </c>
      <c r="B3339" s="39">
        <v>202020804</v>
      </c>
      <c r="C3339" s="39" t="s">
        <v>7</v>
      </c>
    </row>
    <row r="3340" ht="14.4" spans="1:3">
      <c r="A3340" s="12">
        <v>4493</v>
      </c>
      <c r="B3340" s="39">
        <v>202020805</v>
      </c>
      <c r="C3340" s="39" t="s">
        <v>6</v>
      </c>
    </row>
    <row r="3341" ht="14.4" spans="1:3">
      <c r="A3341" s="12">
        <v>4494</v>
      </c>
      <c r="B3341" s="39">
        <v>202020806</v>
      </c>
      <c r="C3341" s="39" t="s">
        <v>8</v>
      </c>
    </row>
    <row r="3342" ht="14.4" spans="1:3">
      <c r="A3342" s="12">
        <v>4495</v>
      </c>
      <c r="B3342" s="39">
        <v>202020807</v>
      </c>
      <c r="C3342" s="39" t="s">
        <v>7</v>
      </c>
    </row>
    <row r="3343" ht="14.4" spans="1:3">
      <c r="A3343" s="12">
        <v>4496</v>
      </c>
      <c r="B3343" s="39">
        <v>202020808</v>
      </c>
      <c r="C3343" s="39" t="s">
        <v>6</v>
      </c>
    </row>
    <row r="3344" ht="14.4" spans="1:3">
      <c r="A3344" s="12">
        <v>4497</v>
      </c>
      <c r="B3344" s="39">
        <v>202020809</v>
      </c>
      <c r="C3344" s="39" t="s">
        <v>8</v>
      </c>
    </row>
    <row r="3345" ht="14.4" spans="1:3">
      <c r="A3345" s="12">
        <v>4498</v>
      </c>
      <c r="B3345" s="39">
        <v>202020810</v>
      </c>
      <c r="C3345" s="39" t="s">
        <v>8</v>
      </c>
    </row>
    <row r="3346" ht="14.4" spans="1:3">
      <c r="A3346" s="12">
        <v>4499</v>
      </c>
      <c r="B3346" s="39">
        <v>202020811</v>
      </c>
      <c r="C3346" s="39" t="s">
        <v>8</v>
      </c>
    </row>
    <row r="3347" ht="14.4" spans="1:3">
      <c r="A3347" s="12">
        <v>4500</v>
      </c>
      <c r="B3347" s="39">
        <v>202020812</v>
      </c>
      <c r="C3347" s="39" t="s">
        <v>5</v>
      </c>
    </row>
    <row r="3348" ht="14.4" spans="1:3">
      <c r="A3348" s="12">
        <v>4501</v>
      </c>
      <c r="B3348" s="39">
        <v>202020813</v>
      </c>
      <c r="C3348" s="39" t="s">
        <v>7</v>
      </c>
    </row>
    <row r="3349" ht="14.4" spans="1:3">
      <c r="A3349" s="12">
        <v>4502</v>
      </c>
      <c r="B3349" s="39">
        <v>202020814</v>
      </c>
      <c r="C3349" s="39" t="s">
        <v>8</v>
      </c>
    </row>
    <row r="3350" ht="14.4" spans="1:3">
      <c r="A3350" s="12">
        <v>4503</v>
      </c>
      <c r="B3350" s="39">
        <v>202020815</v>
      </c>
      <c r="C3350" s="39" t="s">
        <v>5</v>
      </c>
    </row>
    <row r="3351" ht="14.4" spans="1:3">
      <c r="A3351" s="12">
        <v>4504</v>
      </c>
      <c r="B3351" s="39">
        <v>202020816</v>
      </c>
      <c r="C3351" s="39" t="s">
        <v>7</v>
      </c>
    </row>
    <row r="3352" ht="14.4" spans="1:3">
      <c r="A3352" s="12">
        <v>4505</v>
      </c>
      <c r="B3352" s="39">
        <v>202020817</v>
      </c>
      <c r="C3352" s="39" t="s">
        <v>8</v>
      </c>
    </row>
    <row r="3353" ht="14.4" spans="1:3">
      <c r="A3353" s="12">
        <v>4506</v>
      </c>
      <c r="B3353" s="39">
        <v>202020818</v>
      </c>
      <c r="C3353" s="39" t="s">
        <v>8</v>
      </c>
    </row>
    <row r="3354" ht="14.4" spans="1:3">
      <c r="A3354" s="12">
        <v>4507</v>
      </c>
      <c r="B3354" s="39">
        <v>202020819</v>
      </c>
      <c r="C3354" s="39" t="s">
        <v>8</v>
      </c>
    </row>
    <row r="3355" ht="14.4" spans="1:3">
      <c r="A3355" s="12">
        <v>4508</v>
      </c>
      <c r="B3355" s="39">
        <v>202020820</v>
      </c>
      <c r="C3355" s="39" t="s">
        <v>8</v>
      </c>
    </row>
    <row r="3356" ht="14.4" spans="1:3">
      <c r="A3356" s="12">
        <v>4509</v>
      </c>
      <c r="B3356" s="39">
        <v>202020821</v>
      </c>
      <c r="C3356" s="39" t="s">
        <v>9</v>
      </c>
    </row>
    <row r="3357" ht="14.4" spans="1:3">
      <c r="A3357" s="12">
        <v>4510</v>
      </c>
      <c r="B3357" s="39">
        <v>202020822</v>
      </c>
      <c r="C3357" s="39" t="s">
        <v>6</v>
      </c>
    </row>
    <row r="3358" ht="14.4" spans="1:3">
      <c r="A3358" s="12">
        <v>4511</v>
      </c>
      <c r="B3358" s="39">
        <v>202020823</v>
      </c>
      <c r="C3358" s="39" t="s">
        <v>9</v>
      </c>
    </row>
    <row r="3359" ht="14.4" spans="1:3">
      <c r="A3359" s="12">
        <v>4512</v>
      </c>
      <c r="B3359" s="39">
        <v>202020824</v>
      </c>
      <c r="C3359" s="39" t="s">
        <v>9</v>
      </c>
    </row>
    <row r="3360" ht="14.4" spans="1:3">
      <c r="A3360" s="12">
        <v>4513</v>
      </c>
      <c r="B3360" s="39">
        <v>202020825</v>
      </c>
      <c r="C3360" s="39" t="s">
        <v>9</v>
      </c>
    </row>
    <row r="3361" ht="14.4" spans="1:3">
      <c r="A3361" s="12">
        <v>4514</v>
      </c>
      <c r="B3361" s="39">
        <v>202020826</v>
      </c>
      <c r="C3361" s="39" t="s">
        <v>5</v>
      </c>
    </row>
    <row r="3362" ht="14.4" spans="1:3">
      <c r="A3362" s="12">
        <v>4515</v>
      </c>
      <c r="B3362" s="39">
        <v>202020827</v>
      </c>
      <c r="C3362" s="39" t="s">
        <v>7</v>
      </c>
    </row>
    <row r="3363" ht="14.4" spans="1:3">
      <c r="A3363" s="12">
        <v>4516</v>
      </c>
      <c r="B3363" s="39">
        <v>202020828</v>
      </c>
      <c r="C3363" s="39" t="s">
        <v>7</v>
      </c>
    </row>
    <row r="3364" ht="14.4" spans="1:3">
      <c r="A3364" s="12">
        <v>4517</v>
      </c>
      <c r="B3364" s="39">
        <v>202020829</v>
      </c>
      <c r="C3364" s="39" t="s">
        <v>7</v>
      </c>
    </row>
    <row r="3365" ht="14.4" spans="1:3">
      <c r="A3365" s="12">
        <v>4518</v>
      </c>
      <c r="B3365" s="39">
        <v>202020830</v>
      </c>
      <c r="C3365" s="39" t="s">
        <v>7</v>
      </c>
    </row>
    <row r="3366" ht="14.4" spans="1:3">
      <c r="A3366" s="12">
        <v>4519</v>
      </c>
      <c r="B3366" s="39">
        <v>202020908</v>
      </c>
      <c r="C3366" s="39" t="s">
        <v>6</v>
      </c>
    </row>
    <row r="3367" ht="14.4" spans="1:3">
      <c r="A3367" s="12">
        <v>4520</v>
      </c>
      <c r="B3367" s="39">
        <v>202020909</v>
      </c>
      <c r="C3367" s="39" t="s">
        <v>6</v>
      </c>
    </row>
    <row r="3368" ht="14.4" spans="1:3">
      <c r="A3368" s="12">
        <v>4521</v>
      </c>
      <c r="B3368" s="39">
        <v>202020915</v>
      </c>
      <c r="C3368" s="39" t="s">
        <v>6</v>
      </c>
    </row>
    <row r="3369" ht="14.4" spans="1:3">
      <c r="A3369" s="12">
        <v>4522</v>
      </c>
      <c r="B3369" s="39">
        <v>202020921</v>
      </c>
      <c r="C3369" s="39" t="s">
        <v>6</v>
      </c>
    </row>
    <row r="3370" ht="14.4" spans="1:3">
      <c r="A3370" s="12">
        <v>4523</v>
      </c>
      <c r="B3370" s="39">
        <v>202020927</v>
      </c>
      <c r="C3370" s="39" t="s">
        <v>6</v>
      </c>
    </row>
    <row r="3371" ht="14.4" spans="1:3">
      <c r="A3371" s="12">
        <v>4524</v>
      </c>
      <c r="B3371" s="39">
        <v>202020928</v>
      </c>
      <c r="C3371" s="39" t="s">
        <v>6</v>
      </c>
    </row>
    <row r="3372" ht="14.4" spans="1:3">
      <c r="A3372" s="12">
        <v>4525</v>
      </c>
      <c r="B3372" s="39">
        <v>202020902</v>
      </c>
      <c r="C3372" s="39" t="s">
        <v>5</v>
      </c>
    </row>
    <row r="3373" ht="14.4" spans="1:3">
      <c r="A3373" s="12">
        <v>4526</v>
      </c>
      <c r="B3373" s="39">
        <v>202020905</v>
      </c>
      <c r="C3373" s="39" t="s">
        <v>5</v>
      </c>
    </row>
    <row r="3374" ht="14.4" spans="1:3">
      <c r="A3374" s="12">
        <v>4527</v>
      </c>
      <c r="B3374" s="39">
        <v>202020907</v>
      </c>
      <c r="C3374" s="39" t="s">
        <v>5</v>
      </c>
    </row>
    <row r="3375" ht="14.4" spans="1:3">
      <c r="A3375" s="12">
        <v>4528</v>
      </c>
      <c r="B3375" s="39">
        <v>202020901</v>
      </c>
      <c r="C3375" s="39" t="s">
        <v>8</v>
      </c>
    </row>
    <row r="3376" ht="14.4" spans="1:3">
      <c r="A3376" s="12">
        <v>4529</v>
      </c>
      <c r="B3376" s="39">
        <v>202020906</v>
      </c>
      <c r="C3376" s="39" t="s">
        <v>8</v>
      </c>
    </row>
    <row r="3377" ht="14.4" spans="1:3">
      <c r="A3377" s="12">
        <v>4530</v>
      </c>
      <c r="B3377" s="39">
        <v>202020910</v>
      </c>
      <c r="C3377" s="39" t="s">
        <v>8</v>
      </c>
    </row>
    <row r="3378" ht="14.4" spans="1:3">
      <c r="A3378" s="12">
        <v>4531</v>
      </c>
      <c r="B3378" s="39">
        <v>202020914</v>
      </c>
      <c r="C3378" s="39" t="s">
        <v>8</v>
      </c>
    </row>
    <row r="3379" ht="14.4" spans="1:3">
      <c r="A3379" s="12">
        <v>4532</v>
      </c>
      <c r="B3379" s="39">
        <v>202020919</v>
      </c>
      <c r="C3379" s="39" t="s">
        <v>8</v>
      </c>
    </row>
    <row r="3380" ht="14.4" spans="1:3">
      <c r="A3380" s="12">
        <v>4533</v>
      </c>
      <c r="B3380" s="39">
        <v>202020930</v>
      </c>
      <c r="C3380" s="39" t="s">
        <v>8</v>
      </c>
    </row>
    <row r="3381" ht="14.4" spans="1:3">
      <c r="A3381" s="12">
        <v>4534</v>
      </c>
      <c r="B3381" s="39">
        <v>202020903</v>
      </c>
      <c r="C3381" s="39" t="s">
        <v>7</v>
      </c>
    </row>
    <row r="3382" ht="14.4" spans="1:3">
      <c r="A3382" s="12">
        <v>4535</v>
      </c>
      <c r="B3382" s="39">
        <v>202020904</v>
      </c>
      <c r="C3382" s="39" t="s">
        <v>7</v>
      </c>
    </row>
    <row r="3383" ht="14.4" spans="1:3">
      <c r="A3383" s="12">
        <v>4536</v>
      </c>
      <c r="B3383" s="39">
        <v>202020911</v>
      </c>
      <c r="C3383" s="39" t="s">
        <v>7</v>
      </c>
    </row>
    <row r="3384" ht="14.4" spans="1:3">
      <c r="A3384" s="12">
        <v>4537</v>
      </c>
      <c r="B3384" s="39">
        <v>202020912</v>
      </c>
      <c r="C3384" s="39" t="s">
        <v>7</v>
      </c>
    </row>
    <row r="3385" ht="14.4" spans="1:3">
      <c r="A3385" s="12">
        <v>4538</v>
      </c>
      <c r="B3385" s="39">
        <v>202020913</v>
      </c>
      <c r="C3385" s="39" t="s">
        <v>7</v>
      </c>
    </row>
    <row r="3386" ht="14.4" spans="1:3">
      <c r="A3386" s="12">
        <v>4539</v>
      </c>
      <c r="B3386" s="39">
        <v>202020917</v>
      </c>
      <c r="C3386" s="39" t="s">
        <v>7</v>
      </c>
    </row>
    <row r="3387" ht="14.4" spans="1:3">
      <c r="A3387" s="12">
        <v>4540</v>
      </c>
      <c r="B3387" s="39">
        <v>202020918</v>
      </c>
      <c r="C3387" s="39" t="s">
        <v>7</v>
      </c>
    </row>
    <row r="3388" ht="14.4" spans="1:3">
      <c r="A3388" s="12">
        <v>4541</v>
      </c>
      <c r="B3388" s="39">
        <v>202020920</v>
      </c>
      <c r="C3388" s="39" t="s">
        <v>7</v>
      </c>
    </row>
    <row r="3389" ht="14.4" spans="1:3">
      <c r="A3389" s="12">
        <v>4542</v>
      </c>
      <c r="B3389" s="39">
        <v>202020923</v>
      </c>
      <c r="C3389" s="39" t="s">
        <v>7</v>
      </c>
    </row>
    <row r="3390" ht="14.4" spans="1:3">
      <c r="A3390" s="12">
        <v>4543</v>
      </c>
      <c r="B3390" s="39">
        <v>202020924</v>
      </c>
      <c r="C3390" s="39" t="s">
        <v>7</v>
      </c>
    </row>
    <row r="3391" ht="14.4" spans="1:3">
      <c r="A3391" s="12">
        <v>4544</v>
      </c>
      <c r="B3391" s="39">
        <v>202020925</v>
      </c>
      <c r="C3391" s="39" t="s">
        <v>7</v>
      </c>
    </row>
    <row r="3392" ht="14.4" spans="1:3">
      <c r="A3392" s="12">
        <v>4545</v>
      </c>
      <c r="B3392" s="39">
        <v>202020929</v>
      </c>
      <c r="C3392" s="39" t="s">
        <v>7</v>
      </c>
    </row>
    <row r="3393" ht="14.4" spans="1:3">
      <c r="A3393" s="12">
        <v>4546</v>
      </c>
      <c r="B3393" s="39">
        <v>202020916</v>
      </c>
      <c r="C3393" s="39" t="s">
        <v>9</v>
      </c>
    </row>
    <row r="3394" ht="14.4" spans="1:3">
      <c r="A3394" s="12">
        <v>4547</v>
      </c>
      <c r="B3394" s="39">
        <v>202020922</v>
      </c>
      <c r="C3394" s="39" t="s">
        <v>9</v>
      </c>
    </row>
    <row r="3395" ht="14.4" spans="1:3">
      <c r="A3395" s="12">
        <v>4548</v>
      </c>
      <c r="B3395" s="39">
        <v>202020926</v>
      </c>
      <c r="C3395" s="39" t="s">
        <v>9</v>
      </c>
    </row>
    <row r="3396" ht="14.4" spans="1:3">
      <c r="A3396" s="12">
        <v>4549</v>
      </c>
      <c r="B3396" s="39">
        <v>202021016</v>
      </c>
      <c r="C3396" s="39" t="s">
        <v>6</v>
      </c>
    </row>
    <row r="3397" ht="14.4" spans="1:3">
      <c r="A3397" s="12">
        <v>4550</v>
      </c>
      <c r="B3397" s="39">
        <v>202021028</v>
      </c>
      <c r="C3397" s="39" t="s">
        <v>6</v>
      </c>
    </row>
    <row r="3398" ht="14.4" spans="1:3">
      <c r="A3398" s="12">
        <v>4551</v>
      </c>
      <c r="B3398" s="39">
        <v>202021030</v>
      </c>
      <c r="C3398" s="39" t="s">
        <v>6</v>
      </c>
    </row>
    <row r="3399" ht="14.4" spans="1:3">
      <c r="A3399" s="12">
        <v>4552</v>
      </c>
      <c r="B3399" s="39">
        <v>202021013</v>
      </c>
      <c r="C3399" s="39" t="s">
        <v>5</v>
      </c>
    </row>
    <row r="3400" ht="14.4" spans="1:3">
      <c r="A3400" s="12">
        <v>4553</v>
      </c>
      <c r="B3400" s="39">
        <v>202021020</v>
      </c>
      <c r="C3400" s="39" t="s">
        <v>5</v>
      </c>
    </row>
    <row r="3401" ht="14.4" spans="1:3">
      <c r="A3401" s="12">
        <v>4554</v>
      </c>
      <c r="B3401" s="39">
        <v>202021022</v>
      </c>
      <c r="C3401" s="39" t="s">
        <v>5</v>
      </c>
    </row>
    <row r="3402" ht="14.4" spans="1:3">
      <c r="A3402" s="12">
        <v>4555</v>
      </c>
      <c r="B3402" s="39">
        <v>202021003</v>
      </c>
      <c r="C3402" s="39" t="s">
        <v>8</v>
      </c>
    </row>
    <row r="3403" ht="14.4" spans="1:3">
      <c r="A3403" s="12">
        <v>4556</v>
      </c>
      <c r="B3403" s="39">
        <v>202021005</v>
      </c>
      <c r="C3403" s="39" t="s">
        <v>8</v>
      </c>
    </row>
    <row r="3404" ht="14.4" spans="1:3">
      <c r="A3404" s="12">
        <v>4557</v>
      </c>
      <c r="B3404" s="39">
        <v>202021008</v>
      </c>
      <c r="C3404" s="39" t="s">
        <v>8</v>
      </c>
    </row>
    <row r="3405" ht="14.4" spans="1:3">
      <c r="A3405" s="12">
        <v>4558</v>
      </c>
      <c r="B3405" s="39">
        <v>202021009</v>
      </c>
      <c r="C3405" s="39" t="s">
        <v>8</v>
      </c>
    </row>
    <row r="3406" ht="14.4" spans="1:3">
      <c r="A3406" s="12">
        <v>4559</v>
      </c>
      <c r="B3406" s="39">
        <v>202021010</v>
      </c>
      <c r="C3406" s="39" t="s">
        <v>8</v>
      </c>
    </row>
    <row r="3407" ht="14.4" spans="1:3">
      <c r="A3407" s="12">
        <v>4560</v>
      </c>
      <c r="B3407" s="39">
        <v>202021011</v>
      </c>
      <c r="C3407" s="39" t="s">
        <v>8</v>
      </c>
    </row>
    <row r="3408" ht="14.4" spans="1:3">
      <c r="A3408" s="12">
        <v>4561</v>
      </c>
      <c r="B3408" s="39">
        <v>202021012</v>
      </c>
      <c r="C3408" s="39" t="s">
        <v>8</v>
      </c>
    </row>
    <row r="3409" ht="14.4" spans="1:3">
      <c r="A3409" s="12">
        <v>4562</v>
      </c>
      <c r="B3409" s="39">
        <v>202021014</v>
      </c>
      <c r="C3409" s="39" t="s">
        <v>8</v>
      </c>
    </row>
    <row r="3410" ht="14.4" spans="1:3">
      <c r="A3410" s="12">
        <v>4563</v>
      </c>
      <c r="B3410" s="39">
        <v>202021023</v>
      </c>
      <c r="C3410" s="39" t="s">
        <v>8</v>
      </c>
    </row>
    <row r="3411" ht="14.4" spans="1:3">
      <c r="A3411" s="12">
        <v>4564</v>
      </c>
      <c r="B3411" s="39">
        <v>202021025</v>
      </c>
      <c r="C3411" s="39" t="s">
        <v>8</v>
      </c>
    </row>
    <row r="3412" ht="14.4" spans="1:3">
      <c r="A3412" s="12">
        <v>4565</v>
      </c>
      <c r="B3412" s="39">
        <v>202021029</v>
      </c>
      <c r="C3412" s="39" t="s">
        <v>8</v>
      </c>
    </row>
    <row r="3413" ht="14.4" spans="1:3">
      <c r="A3413" s="12">
        <v>4566</v>
      </c>
      <c r="B3413" s="39">
        <v>202021001</v>
      </c>
      <c r="C3413" s="39" t="s">
        <v>7</v>
      </c>
    </row>
    <row r="3414" ht="14.4" spans="1:3">
      <c r="A3414" s="12">
        <v>4567</v>
      </c>
      <c r="B3414" s="39">
        <v>202021002</v>
      </c>
      <c r="C3414" s="39" t="s">
        <v>7</v>
      </c>
    </row>
    <row r="3415" ht="14.4" spans="1:3">
      <c r="A3415" s="12">
        <v>4568</v>
      </c>
      <c r="B3415" s="39">
        <v>202021004</v>
      </c>
      <c r="C3415" s="39" t="s">
        <v>7</v>
      </c>
    </row>
    <row r="3416" ht="14.4" spans="1:3">
      <c r="A3416" s="12">
        <v>4569</v>
      </c>
      <c r="B3416" s="39">
        <v>202021006</v>
      </c>
      <c r="C3416" s="39" t="s">
        <v>7</v>
      </c>
    </row>
    <row r="3417" ht="14.4" spans="1:3">
      <c r="A3417" s="12">
        <v>4570</v>
      </c>
      <c r="B3417" s="39">
        <v>202021007</v>
      </c>
      <c r="C3417" s="39" t="s">
        <v>7</v>
      </c>
    </row>
    <row r="3418" ht="14.4" spans="1:3">
      <c r="A3418" s="12">
        <v>4571</v>
      </c>
      <c r="B3418" s="39">
        <v>202021015</v>
      </c>
      <c r="C3418" s="39" t="s">
        <v>7</v>
      </c>
    </row>
    <row r="3419" ht="14.4" spans="1:3">
      <c r="A3419" s="12">
        <v>4572</v>
      </c>
      <c r="B3419" s="39">
        <v>202021017</v>
      </c>
      <c r="C3419" s="39" t="s">
        <v>7</v>
      </c>
    </row>
    <row r="3420" ht="14.4" spans="1:3">
      <c r="A3420" s="12">
        <v>4573</v>
      </c>
      <c r="B3420" s="39">
        <v>202021018</v>
      </c>
      <c r="C3420" s="39" t="s">
        <v>7</v>
      </c>
    </row>
    <row r="3421" ht="14.4" spans="1:3">
      <c r="A3421" s="12">
        <v>4574</v>
      </c>
      <c r="B3421" s="39">
        <v>202021019</v>
      </c>
      <c r="C3421" s="39" t="s">
        <v>7</v>
      </c>
    </row>
    <row r="3422" ht="14.4" spans="1:3">
      <c r="A3422" s="12">
        <v>4575</v>
      </c>
      <c r="B3422" s="39">
        <v>202021021</v>
      </c>
      <c r="C3422" s="39" t="s">
        <v>7</v>
      </c>
    </row>
    <row r="3423" ht="14.4" spans="1:3">
      <c r="A3423" s="12">
        <v>4576</v>
      </c>
      <c r="B3423" s="39">
        <v>202021026</v>
      </c>
      <c r="C3423" s="39" t="s">
        <v>7</v>
      </c>
    </row>
    <row r="3424" ht="14.4" spans="1:3">
      <c r="A3424" s="12">
        <v>4577</v>
      </c>
      <c r="B3424" s="39">
        <v>202021024</v>
      </c>
      <c r="C3424" s="39" t="s">
        <v>9</v>
      </c>
    </row>
    <row r="3425" ht="14.4" spans="1:3">
      <c r="A3425" s="12">
        <v>4578</v>
      </c>
      <c r="B3425" s="39">
        <v>202021027</v>
      </c>
      <c r="C3425" s="39" t="s">
        <v>9</v>
      </c>
    </row>
    <row r="3426" ht="14.4" spans="1:3">
      <c r="A3426" s="12">
        <v>4579</v>
      </c>
      <c r="B3426" s="39">
        <v>202021104</v>
      </c>
      <c r="C3426" s="39" t="s">
        <v>6</v>
      </c>
    </row>
    <row r="3427" ht="14.4" spans="1:3">
      <c r="A3427" s="12">
        <v>4580</v>
      </c>
      <c r="B3427" s="39">
        <v>202021107</v>
      </c>
      <c r="C3427" s="39" t="s">
        <v>6</v>
      </c>
    </row>
    <row r="3428" ht="14.4" spans="1:3">
      <c r="A3428" s="12">
        <v>4581</v>
      </c>
      <c r="B3428" s="39">
        <v>202021112</v>
      </c>
      <c r="C3428" s="39" t="s">
        <v>6</v>
      </c>
    </row>
    <row r="3429" ht="14.4" spans="1:3">
      <c r="A3429" s="12">
        <v>4582</v>
      </c>
      <c r="B3429" s="39">
        <v>202021116</v>
      </c>
      <c r="C3429" s="39" t="s">
        <v>6</v>
      </c>
    </row>
    <row r="3430" ht="14.4" spans="1:3">
      <c r="A3430" s="12">
        <v>4583</v>
      </c>
      <c r="B3430" s="39">
        <v>202021123</v>
      </c>
      <c r="C3430" s="39" t="s">
        <v>6</v>
      </c>
    </row>
    <row r="3431" ht="14.4" spans="1:3">
      <c r="A3431" s="12">
        <v>4584</v>
      </c>
      <c r="B3431" s="39">
        <v>202021130</v>
      </c>
      <c r="C3431" s="39" t="s">
        <v>6</v>
      </c>
    </row>
    <row r="3432" ht="14.4" spans="1:3">
      <c r="A3432" s="12">
        <v>4585</v>
      </c>
      <c r="B3432" s="39">
        <v>202021101</v>
      </c>
      <c r="C3432" s="39" t="s">
        <v>5</v>
      </c>
    </row>
    <row r="3433" ht="14.4" spans="1:3">
      <c r="A3433" s="12">
        <v>4586</v>
      </c>
      <c r="B3433" s="39">
        <v>202021122</v>
      </c>
      <c r="C3433" s="39" t="s">
        <v>5</v>
      </c>
    </row>
    <row r="3434" ht="14.4" spans="1:3">
      <c r="A3434" s="12">
        <v>4587</v>
      </c>
      <c r="B3434" s="39">
        <v>202021128</v>
      </c>
      <c r="C3434" s="39" t="s">
        <v>5</v>
      </c>
    </row>
    <row r="3435" ht="14.4" spans="1:3">
      <c r="A3435" s="12">
        <v>4588</v>
      </c>
      <c r="B3435" s="39">
        <v>202021105</v>
      </c>
      <c r="C3435" s="39" t="s">
        <v>8</v>
      </c>
    </row>
    <row r="3436" ht="14.4" spans="1:3">
      <c r="A3436" s="12">
        <v>4589</v>
      </c>
      <c r="B3436" s="39">
        <v>202021108</v>
      </c>
      <c r="C3436" s="39" t="s">
        <v>8</v>
      </c>
    </row>
    <row r="3437" ht="14.4" spans="1:3">
      <c r="A3437" s="12">
        <v>4590</v>
      </c>
      <c r="B3437" s="39">
        <v>202021110</v>
      </c>
      <c r="C3437" s="39" t="s">
        <v>8</v>
      </c>
    </row>
    <row r="3438" ht="14.4" spans="1:3">
      <c r="A3438" s="12">
        <v>4591</v>
      </c>
      <c r="B3438" s="39">
        <v>202021119</v>
      </c>
      <c r="C3438" s="39" t="s">
        <v>8</v>
      </c>
    </row>
    <row r="3439" ht="14.4" spans="1:3">
      <c r="A3439" s="12">
        <v>4592</v>
      </c>
      <c r="B3439" s="39">
        <v>202021126</v>
      </c>
      <c r="C3439" s="39" t="s">
        <v>8</v>
      </c>
    </row>
    <row r="3440" ht="14.4" spans="1:3">
      <c r="A3440" s="12">
        <v>4593</v>
      </c>
      <c r="B3440" s="39">
        <v>202021127</v>
      </c>
      <c r="C3440" s="39" t="s">
        <v>8</v>
      </c>
    </row>
    <row r="3441" ht="14.4" spans="1:3">
      <c r="A3441" s="12">
        <v>4594</v>
      </c>
      <c r="B3441" s="39">
        <v>202021102</v>
      </c>
      <c r="C3441" s="39" t="s">
        <v>7</v>
      </c>
    </row>
    <row r="3442" ht="14.4" spans="1:3">
      <c r="A3442" s="12">
        <v>4595</v>
      </c>
      <c r="B3442" s="39">
        <v>202021106</v>
      </c>
      <c r="C3442" s="39" t="s">
        <v>7</v>
      </c>
    </row>
    <row r="3443" ht="14.4" spans="1:3">
      <c r="A3443" s="12">
        <v>4596</v>
      </c>
      <c r="B3443" s="39">
        <v>202021109</v>
      </c>
      <c r="C3443" s="39" t="s">
        <v>7</v>
      </c>
    </row>
    <row r="3444" ht="14.4" spans="1:3">
      <c r="A3444" s="12">
        <v>4597</v>
      </c>
      <c r="B3444" s="39">
        <v>202021111</v>
      </c>
      <c r="C3444" s="39" t="s">
        <v>7</v>
      </c>
    </row>
    <row r="3445" ht="14.4" spans="1:3">
      <c r="A3445" s="12">
        <v>4598</v>
      </c>
      <c r="B3445" s="39">
        <v>202021113</v>
      </c>
      <c r="C3445" s="39" t="s">
        <v>7</v>
      </c>
    </row>
    <row r="3446" ht="14.4" spans="1:3">
      <c r="A3446" s="12">
        <v>4599</v>
      </c>
      <c r="B3446" s="39">
        <v>202021114</v>
      </c>
      <c r="C3446" s="39" t="s">
        <v>7</v>
      </c>
    </row>
    <row r="3447" ht="14.4" spans="1:3">
      <c r="A3447" s="12">
        <v>4600</v>
      </c>
      <c r="B3447" s="39">
        <v>202021117</v>
      </c>
      <c r="C3447" s="39" t="s">
        <v>7</v>
      </c>
    </row>
    <row r="3448" ht="14.4" spans="1:3">
      <c r="A3448" s="12">
        <v>4601</v>
      </c>
      <c r="B3448" s="39">
        <v>202021118</v>
      </c>
      <c r="C3448" s="39" t="s">
        <v>7</v>
      </c>
    </row>
    <row r="3449" ht="14.4" spans="1:3">
      <c r="A3449" s="12">
        <v>4602</v>
      </c>
      <c r="B3449" s="39">
        <v>202021120</v>
      </c>
      <c r="C3449" s="39" t="s">
        <v>7</v>
      </c>
    </row>
    <row r="3450" ht="14.4" spans="1:3">
      <c r="A3450" s="12">
        <v>4603</v>
      </c>
      <c r="B3450" s="39">
        <v>202021121</v>
      </c>
      <c r="C3450" s="39" t="s">
        <v>7</v>
      </c>
    </row>
    <row r="3451" ht="14.4" spans="1:3">
      <c r="A3451" s="12">
        <v>4604</v>
      </c>
      <c r="B3451" s="39">
        <v>202021125</v>
      </c>
      <c r="C3451" s="39" t="s">
        <v>7</v>
      </c>
    </row>
    <row r="3452" ht="14.4" spans="1:3">
      <c r="A3452" s="12">
        <v>4605</v>
      </c>
      <c r="B3452" s="39">
        <v>202021129</v>
      </c>
      <c r="C3452" s="39" t="s">
        <v>7</v>
      </c>
    </row>
    <row r="3453" ht="14.4" spans="1:3">
      <c r="A3453" s="12">
        <v>4606</v>
      </c>
      <c r="B3453" s="39">
        <v>202021115</v>
      </c>
      <c r="C3453" s="39" t="s">
        <v>9</v>
      </c>
    </row>
    <row r="3454" ht="14.4" spans="1:3">
      <c r="A3454" s="12">
        <v>4607</v>
      </c>
      <c r="B3454" s="39">
        <v>202021124</v>
      </c>
      <c r="C3454" s="39" t="s">
        <v>9</v>
      </c>
    </row>
    <row r="3455" ht="14.4" spans="1:3">
      <c r="A3455" s="12">
        <v>4608</v>
      </c>
      <c r="B3455" s="39">
        <v>202020113</v>
      </c>
      <c r="C3455" s="39" t="s">
        <v>5</v>
      </c>
    </row>
    <row r="3456" ht="14.4" spans="1:3">
      <c r="A3456" s="12">
        <v>4609</v>
      </c>
      <c r="B3456" s="39">
        <v>202020130</v>
      </c>
      <c r="C3456" s="39" t="s">
        <v>5</v>
      </c>
    </row>
    <row r="3457" ht="14.4" spans="1:3">
      <c r="A3457" s="12">
        <v>4610</v>
      </c>
      <c r="B3457" s="39">
        <v>202020103</v>
      </c>
      <c r="C3457" s="39" t="s">
        <v>5</v>
      </c>
    </row>
    <row r="3458" ht="14.4" spans="1:3">
      <c r="A3458" s="12">
        <v>4611</v>
      </c>
      <c r="B3458" s="39">
        <v>202020120</v>
      </c>
      <c r="C3458" s="39" t="s">
        <v>5</v>
      </c>
    </row>
    <row r="3459" ht="14.4" spans="1:3">
      <c r="A3459" s="12">
        <v>4612</v>
      </c>
      <c r="B3459" s="39">
        <v>202020107</v>
      </c>
      <c r="C3459" s="39" t="s">
        <v>6</v>
      </c>
    </row>
    <row r="3460" ht="14.4" spans="1:3">
      <c r="A3460" s="12">
        <v>4613</v>
      </c>
      <c r="B3460" s="39">
        <v>202020134</v>
      </c>
      <c r="C3460" s="39" t="s">
        <v>6</v>
      </c>
    </row>
    <row r="3461" ht="14.4" spans="1:3">
      <c r="A3461" s="12">
        <v>4614</v>
      </c>
      <c r="B3461" s="39">
        <v>202020125</v>
      </c>
      <c r="C3461" s="39" t="s">
        <v>6</v>
      </c>
    </row>
    <row r="3462" ht="14.4" spans="1:3">
      <c r="A3462" s="12">
        <v>4615</v>
      </c>
      <c r="B3462" s="39">
        <v>202020117</v>
      </c>
      <c r="C3462" s="39" t="s">
        <v>6</v>
      </c>
    </row>
    <row r="3463" ht="14.4" spans="1:3">
      <c r="A3463" s="12">
        <v>4616</v>
      </c>
      <c r="B3463" s="39">
        <v>202020132</v>
      </c>
      <c r="C3463" s="39" t="s">
        <v>6</v>
      </c>
    </row>
    <row r="3464" ht="14.4" spans="1:3">
      <c r="A3464" s="12">
        <v>4617</v>
      </c>
      <c r="B3464" s="39">
        <v>202020121</v>
      </c>
      <c r="C3464" s="39" t="s">
        <v>6</v>
      </c>
    </row>
    <row r="3465" ht="14.4" spans="1:3">
      <c r="A3465" s="12">
        <v>4618</v>
      </c>
      <c r="B3465" s="39">
        <v>202020105</v>
      </c>
      <c r="C3465" s="39" t="s">
        <v>6</v>
      </c>
    </row>
    <row r="3466" ht="14.4" spans="1:3">
      <c r="A3466" s="12">
        <v>4619</v>
      </c>
      <c r="B3466" s="39">
        <v>202020110</v>
      </c>
      <c r="C3466" s="39" t="s">
        <v>7</v>
      </c>
    </row>
    <row r="3467" ht="14.4" spans="1:3">
      <c r="A3467" s="12">
        <v>4620</v>
      </c>
      <c r="B3467" s="39">
        <v>202020129</v>
      </c>
      <c r="C3467" s="39" t="s">
        <v>7</v>
      </c>
    </row>
    <row r="3468" ht="14.4" spans="1:3">
      <c r="A3468" s="12">
        <v>4621</v>
      </c>
      <c r="B3468" s="39">
        <v>202020127</v>
      </c>
      <c r="C3468" s="39" t="s">
        <v>7</v>
      </c>
    </row>
    <row r="3469" ht="14.4" spans="1:3">
      <c r="A3469" s="12">
        <v>4622</v>
      </c>
      <c r="B3469" s="39">
        <v>202020138</v>
      </c>
      <c r="C3469" s="39" t="s">
        <v>7</v>
      </c>
    </row>
    <row r="3470" ht="14.4" spans="1:3">
      <c r="A3470" s="12">
        <v>4623</v>
      </c>
      <c r="B3470" s="39">
        <v>202020112</v>
      </c>
      <c r="C3470" s="39" t="s">
        <v>7</v>
      </c>
    </row>
    <row r="3471" ht="14.4" spans="1:3">
      <c r="A3471" s="12">
        <v>4624</v>
      </c>
      <c r="B3471" s="39">
        <v>202020114</v>
      </c>
      <c r="C3471" s="39" t="s">
        <v>7</v>
      </c>
    </row>
    <row r="3472" ht="14.4" spans="1:3">
      <c r="A3472" s="12">
        <v>4625</v>
      </c>
      <c r="B3472" s="39">
        <v>202020111</v>
      </c>
      <c r="C3472" s="39" t="s">
        <v>7</v>
      </c>
    </row>
    <row r="3473" ht="14.4" spans="1:3">
      <c r="A3473" s="12">
        <v>4626</v>
      </c>
      <c r="B3473" s="39">
        <v>202020116</v>
      </c>
      <c r="C3473" s="39" t="s">
        <v>7</v>
      </c>
    </row>
    <row r="3474" ht="14.4" spans="1:3">
      <c r="A3474" s="12">
        <v>4627</v>
      </c>
      <c r="B3474" s="39">
        <v>202020133</v>
      </c>
      <c r="C3474" s="39" t="s">
        <v>7</v>
      </c>
    </row>
    <row r="3475" ht="14.4" spans="1:3">
      <c r="A3475" s="12">
        <v>4628</v>
      </c>
      <c r="B3475" s="39">
        <v>202020115</v>
      </c>
      <c r="C3475" s="39" t="s">
        <v>7</v>
      </c>
    </row>
    <row r="3476" ht="14.4" spans="1:3">
      <c r="A3476" s="12">
        <v>4629</v>
      </c>
      <c r="B3476" s="39">
        <v>202020119</v>
      </c>
      <c r="C3476" s="39" t="s">
        <v>7</v>
      </c>
    </row>
    <row r="3477" ht="14.4" spans="1:3">
      <c r="A3477" s="12">
        <v>4630</v>
      </c>
      <c r="B3477" s="39">
        <v>202020122</v>
      </c>
      <c r="C3477" s="39" t="s">
        <v>7</v>
      </c>
    </row>
    <row r="3478" ht="14.4" spans="1:3">
      <c r="A3478" s="12">
        <v>4631</v>
      </c>
      <c r="B3478" s="39">
        <v>202020102</v>
      </c>
      <c r="C3478" s="39" t="s">
        <v>7</v>
      </c>
    </row>
    <row r="3479" ht="14.4" spans="1:3">
      <c r="A3479" s="12">
        <v>4632</v>
      </c>
      <c r="B3479" s="39">
        <v>202020108</v>
      </c>
      <c r="C3479" s="39" t="s">
        <v>7</v>
      </c>
    </row>
    <row r="3480" ht="14.4" spans="1:3">
      <c r="A3480" s="12">
        <v>4633</v>
      </c>
      <c r="B3480" s="39">
        <v>202020118</v>
      </c>
      <c r="C3480" s="39" t="s">
        <v>7</v>
      </c>
    </row>
    <row r="3481" ht="14.4" spans="1:3">
      <c r="A3481" s="12">
        <v>4634</v>
      </c>
      <c r="B3481" s="39">
        <v>202020123</v>
      </c>
      <c r="C3481" s="39" t="s">
        <v>8</v>
      </c>
    </row>
    <row r="3482" ht="14.4" spans="1:3">
      <c r="A3482" s="12">
        <v>4635</v>
      </c>
      <c r="B3482" s="39">
        <v>202020131</v>
      </c>
      <c r="C3482" s="39" t="s">
        <v>8</v>
      </c>
    </row>
    <row r="3483" ht="14.4" spans="1:3">
      <c r="A3483" s="12">
        <v>4636</v>
      </c>
      <c r="B3483" s="39">
        <v>202020128</v>
      </c>
      <c r="C3483" s="39" t="s">
        <v>8</v>
      </c>
    </row>
    <row r="3484" ht="14.4" spans="1:3">
      <c r="A3484" s="12">
        <v>4637</v>
      </c>
      <c r="B3484" s="39">
        <v>202020101</v>
      </c>
      <c r="C3484" s="39" t="s">
        <v>8</v>
      </c>
    </row>
    <row r="3485" ht="14.4" spans="1:3">
      <c r="A3485" s="12">
        <v>4638</v>
      </c>
      <c r="B3485" s="39">
        <v>202020126</v>
      </c>
      <c r="C3485" s="39" t="s">
        <v>8</v>
      </c>
    </row>
    <row r="3486" ht="14.4" spans="1:3">
      <c r="A3486" s="12">
        <v>4639</v>
      </c>
      <c r="B3486" s="39">
        <v>202020109</v>
      </c>
      <c r="C3486" s="39" t="s">
        <v>8</v>
      </c>
    </row>
    <row r="3487" ht="14.4" spans="1:3">
      <c r="A3487" s="12">
        <v>4640</v>
      </c>
      <c r="B3487" s="39">
        <v>202020124</v>
      </c>
      <c r="C3487" s="39" t="s">
        <v>8</v>
      </c>
    </row>
    <row r="3488" ht="14.4" spans="1:3">
      <c r="A3488" s="12">
        <v>4641</v>
      </c>
      <c r="B3488" s="39">
        <v>202020137</v>
      </c>
      <c r="C3488" s="39" t="s">
        <v>8</v>
      </c>
    </row>
    <row r="3489" ht="14.4" spans="1:3">
      <c r="A3489" s="12">
        <v>4642</v>
      </c>
      <c r="B3489" s="39">
        <v>202020135</v>
      </c>
      <c r="C3489" s="39" t="s">
        <v>9</v>
      </c>
    </row>
    <row r="3490" ht="14.4" spans="1:3">
      <c r="A3490" s="12">
        <v>4643</v>
      </c>
      <c r="B3490" s="39">
        <v>202020104</v>
      </c>
      <c r="C3490" s="39" t="s">
        <v>9</v>
      </c>
    </row>
    <row r="3491" ht="14.4" spans="1:3">
      <c r="A3491" s="12">
        <v>4644</v>
      </c>
      <c r="B3491" s="39">
        <v>202020106</v>
      </c>
      <c r="C3491" s="39" t="s">
        <v>9</v>
      </c>
    </row>
    <row r="3492" ht="14.4" spans="1:3">
      <c r="A3492" s="12">
        <v>4645</v>
      </c>
      <c r="B3492" s="39">
        <v>202020136</v>
      </c>
      <c r="C3492" s="39" t="s">
        <v>10</v>
      </c>
    </row>
    <row r="3493" ht="14.4" spans="1:3">
      <c r="A3493" s="12">
        <v>4646</v>
      </c>
      <c r="B3493" s="39">
        <v>202020223</v>
      </c>
      <c r="C3493" s="39" t="s">
        <v>5</v>
      </c>
    </row>
    <row r="3494" ht="14.4" spans="1:3">
      <c r="A3494" s="12">
        <v>4647</v>
      </c>
      <c r="B3494" s="39">
        <v>202020224</v>
      </c>
      <c r="C3494" s="39" t="s">
        <v>5</v>
      </c>
    </row>
    <row r="3495" ht="14.4" spans="1:3">
      <c r="A3495" s="12">
        <v>4648</v>
      </c>
      <c r="B3495" s="39">
        <v>202020208</v>
      </c>
      <c r="C3495" s="39" t="s">
        <v>5</v>
      </c>
    </row>
    <row r="3496" ht="14.4" spans="1:3">
      <c r="A3496" s="12">
        <v>4649</v>
      </c>
      <c r="B3496" s="39">
        <v>202020219</v>
      </c>
      <c r="C3496" s="39" t="s">
        <v>5</v>
      </c>
    </row>
    <row r="3497" ht="14.4" spans="1:3">
      <c r="A3497" s="12">
        <v>4650</v>
      </c>
      <c r="B3497" s="39">
        <v>202020231</v>
      </c>
      <c r="C3497" s="39" t="s">
        <v>5</v>
      </c>
    </row>
    <row r="3498" ht="14.4" spans="1:3">
      <c r="A3498" s="12">
        <v>4651</v>
      </c>
      <c r="B3498" s="39">
        <v>202020214</v>
      </c>
      <c r="C3498" s="39" t="s">
        <v>6</v>
      </c>
    </row>
    <row r="3499" ht="14.4" spans="1:3">
      <c r="A3499" s="12">
        <v>4652</v>
      </c>
      <c r="B3499" s="39">
        <v>202020205</v>
      </c>
      <c r="C3499" s="39" t="s">
        <v>6</v>
      </c>
    </row>
    <row r="3500" ht="14.4" spans="1:3">
      <c r="A3500" s="12">
        <v>4653</v>
      </c>
      <c r="B3500" s="39">
        <v>202020227</v>
      </c>
      <c r="C3500" s="39" t="s">
        <v>6</v>
      </c>
    </row>
    <row r="3501" ht="14.4" spans="1:3">
      <c r="A3501" s="12">
        <v>4654</v>
      </c>
      <c r="B3501" s="39">
        <v>202020210</v>
      </c>
      <c r="C3501" s="39" t="s">
        <v>6</v>
      </c>
    </row>
    <row r="3502" ht="14.4" spans="1:3">
      <c r="A3502" s="12">
        <v>4655</v>
      </c>
      <c r="B3502" s="39">
        <v>202020201</v>
      </c>
      <c r="C3502" s="39" t="s">
        <v>6</v>
      </c>
    </row>
    <row r="3503" ht="14.4" spans="1:3">
      <c r="A3503" s="12">
        <v>4656</v>
      </c>
      <c r="B3503" s="39">
        <v>202020234</v>
      </c>
      <c r="C3503" s="39" t="s">
        <v>6</v>
      </c>
    </row>
    <row r="3504" ht="14.4" spans="1:3">
      <c r="A3504" s="12">
        <v>4657</v>
      </c>
      <c r="B3504" s="39">
        <v>202020202</v>
      </c>
      <c r="C3504" s="39" t="s">
        <v>6</v>
      </c>
    </row>
    <row r="3505" ht="14.4" spans="1:3">
      <c r="A3505" s="12">
        <v>4658</v>
      </c>
      <c r="B3505" s="39">
        <v>202020206</v>
      </c>
      <c r="C3505" s="39" t="s">
        <v>6</v>
      </c>
    </row>
    <row r="3506" ht="14.4" spans="1:3">
      <c r="A3506" s="12">
        <v>4659</v>
      </c>
      <c r="B3506" s="39">
        <v>202020207</v>
      </c>
      <c r="C3506" s="39" t="s">
        <v>6</v>
      </c>
    </row>
    <row r="3507" ht="14.4" spans="1:3">
      <c r="A3507" s="12">
        <v>4660</v>
      </c>
      <c r="B3507" s="39">
        <v>202020215</v>
      </c>
      <c r="C3507" s="39" t="s">
        <v>7</v>
      </c>
    </row>
    <row r="3508" ht="14.4" spans="1:3">
      <c r="A3508" s="12">
        <v>4661</v>
      </c>
      <c r="B3508" s="39">
        <v>202020203</v>
      </c>
      <c r="C3508" s="39" t="s">
        <v>7</v>
      </c>
    </row>
    <row r="3509" ht="14.4" spans="1:3">
      <c r="A3509" s="12">
        <v>4662</v>
      </c>
      <c r="B3509" s="39">
        <v>202020212</v>
      </c>
      <c r="C3509" s="39" t="s">
        <v>7</v>
      </c>
    </row>
    <row r="3510" ht="14.4" spans="1:3">
      <c r="A3510" s="12">
        <v>4663</v>
      </c>
      <c r="B3510" s="39">
        <v>202020232</v>
      </c>
      <c r="C3510" s="39" t="s">
        <v>7</v>
      </c>
    </row>
    <row r="3511" ht="14.4" spans="1:3">
      <c r="A3511" s="12">
        <v>4664</v>
      </c>
      <c r="B3511" s="39">
        <v>202020236</v>
      </c>
      <c r="C3511" s="39" t="s">
        <v>7</v>
      </c>
    </row>
    <row r="3512" ht="14.4" spans="1:3">
      <c r="A3512" s="12">
        <v>4665</v>
      </c>
      <c r="B3512" s="39">
        <v>202020235</v>
      </c>
      <c r="C3512" s="39" t="s">
        <v>7</v>
      </c>
    </row>
    <row r="3513" ht="14.4" spans="1:3">
      <c r="A3513" s="12">
        <v>4666</v>
      </c>
      <c r="B3513" s="39">
        <v>202020226</v>
      </c>
      <c r="C3513" s="39" t="s">
        <v>7</v>
      </c>
    </row>
    <row r="3514" ht="14.4" spans="1:3">
      <c r="A3514" s="12">
        <v>4667</v>
      </c>
      <c r="B3514" s="39">
        <v>202020209</v>
      </c>
      <c r="C3514" s="39" t="s">
        <v>7</v>
      </c>
    </row>
    <row r="3515" ht="14.4" spans="1:3">
      <c r="A3515" s="12">
        <v>4668</v>
      </c>
      <c r="B3515" s="39">
        <v>202020204</v>
      </c>
      <c r="C3515" s="39" t="s">
        <v>7</v>
      </c>
    </row>
    <row r="3516" ht="14.4" spans="1:3">
      <c r="A3516" s="12">
        <v>4669</v>
      </c>
      <c r="B3516" s="39">
        <v>202020225</v>
      </c>
      <c r="C3516" s="39" t="s">
        <v>7</v>
      </c>
    </row>
    <row r="3517" ht="14.4" spans="1:3">
      <c r="A3517" s="12">
        <v>4670</v>
      </c>
      <c r="B3517" s="39">
        <v>202020211</v>
      </c>
      <c r="C3517" s="39" t="s">
        <v>7</v>
      </c>
    </row>
    <row r="3518" ht="14.4" spans="1:3">
      <c r="A3518" s="12">
        <v>4671</v>
      </c>
      <c r="B3518" s="39">
        <v>202020230</v>
      </c>
      <c r="C3518" s="39" t="s">
        <v>7</v>
      </c>
    </row>
    <row r="3519" ht="14.4" spans="1:3">
      <c r="A3519" s="12">
        <v>4672</v>
      </c>
      <c r="B3519" s="39">
        <v>202020238</v>
      </c>
      <c r="C3519" s="39" t="s">
        <v>7</v>
      </c>
    </row>
    <row r="3520" ht="14.4" spans="1:3">
      <c r="A3520" s="12">
        <v>4673</v>
      </c>
      <c r="B3520" s="39">
        <v>202020218</v>
      </c>
      <c r="C3520" s="39" t="s">
        <v>8</v>
      </c>
    </row>
    <row r="3521" ht="14.4" spans="1:3">
      <c r="A3521" s="12">
        <v>4674</v>
      </c>
      <c r="B3521" s="39">
        <v>202020220</v>
      </c>
      <c r="C3521" s="39" t="s">
        <v>8</v>
      </c>
    </row>
    <row r="3522" ht="14.4" spans="1:3">
      <c r="A3522" s="12">
        <v>4675</v>
      </c>
      <c r="B3522" s="39">
        <v>202020228</v>
      </c>
      <c r="C3522" s="39" t="s">
        <v>8</v>
      </c>
    </row>
    <row r="3523" ht="14.4" spans="1:3">
      <c r="A3523" s="12">
        <v>4676</v>
      </c>
      <c r="B3523" s="39">
        <v>202020233</v>
      </c>
      <c r="C3523" s="39" t="s">
        <v>8</v>
      </c>
    </row>
    <row r="3524" ht="14.4" spans="1:3">
      <c r="A3524" s="12">
        <v>4677</v>
      </c>
      <c r="B3524" s="39">
        <v>202020213</v>
      </c>
      <c r="C3524" s="39" t="s">
        <v>8</v>
      </c>
    </row>
    <row r="3525" ht="14.4" spans="1:3">
      <c r="A3525" s="12">
        <v>4678</v>
      </c>
      <c r="B3525" s="39">
        <v>202020216</v>
      </c>
      <c r="C3525" s="39" t="s">
        <v>8</v>
      </c>
    </row>
    <row r="3526" ht="14.4" spans="1:3">
      <c r="A3526" s="12">
        <v>4679</v>
      </c>
      <c r="B3526" s="39">
        <v>202020221</v>
      </c>
      <c r="C3526" s="39" t="s">
        <v>8</v>
      </c>
    </row>
    <row r="3527" ht="14.4" spans="1:3">
      <c r="A3527" s="12">
        <v>4680</v>
      </c>
      <c r="B3527" s="39">
        <v>202020222</v>
      </c>
      <c r="C3527" s="39" t="s">
        <v>8</v>
      </c>
    </row>
    <row r="3528" ht="14.4" spans="1:3">
      <c r="A3528" s="12">
        <v>4681</v>
      </c>
      <c r="B3528" s="39">
        <v>202020229</v>
      </c>
      <c r="C3528" s="39" t="s">
        <v>8</v>
      </c>
    </row>
    <row r="3529" ht="14.4" spans="1:3">
      <c r="A3529" s="12">
        <v>4682</v>
      </c>
      <c r="B3529" s="39">
        <v>202020217</v>
      </c>
      <c r="C3529" s="39" t="s">
        <v>8</v>
      </c>
    </row>
    <row r="3530" ht="14.4" spans="1:3">
      <c r="A3530" s="12">
        <v>4683</v>
      </c>
      <c r="B3530" s="50" t="s">
        <v>398</v>
      </c>
      <c r="C3530" s="39" t="s">
        <v>5</v>
      </c>
    </row>
    <row r="3531" ht="14.4" spans="1:3">
      <c r="A3531" s="12">
        <v>4684</v>
      </c>
      <c r="B3531" s="50" t="s">
        <v>399</v>
      </c>
      <c r="C3531" s="39" t="s">
        <v>5</v>
      </c>
    </row>
    <row r="3532" ht="14.4" spans="1:3">
      <c r="A3532" s="12">
        <v>4685</v>
      </c>
      <c r="B3532" s="50" t="s">
        <v>400</v>
      </c>
      <c r="C3532" s="39" t="s">
        <v>5</v>
      </c>
    </row>
    <row r="3533" ht="14.4" spans="1:3">
      <c r="A3533" s="12">
        <v>4686</v>
      </c>
      <c r="B3533" s="50" t="s">
        <v>401</v>
      </c>
      <c r="C3533" s="39" t="s">
        <v>5</v>
      </c>
    </row>
    <row r="3534" ht="14.4" spans="1:3">
      <c r="A3534" s="12">
        <v>4687</v>
      </c>
      <c r="B3534" s="50" t="s">
        <v>402</v>
      </c>
      <c r="C3534" s="39" t="s">
        <v>5</v>
      </c>
    </row>
    <row r="3535" ht="14.4" spans="1:3">
      <c r="A3535" s="12">
        <v>4688</v>
      </c>
      <c r="B3535" s="50" t="s">
        <v>403</v>
      </c>
      <c r="C3535" s="39" t="s">
        <v>5</v>
      </c>
    </row>
    <row r="3536" ht="14.4" spans="1:3">
      <c r="A3536" s="12">
        <v>4689</v>
      </c>
      <c r="B3536" s="50" t="s">
        <v>404</v>
      </c>
      <c r="C3536" s="39" t="s">
        <v>6</v>
      </c>
    </row>
    <row r="3537" ht="14.4" spans="1:3">
      <c r="A3537" s="12">
        <v>4690</v>
      </c>
      <c r="B3537" s="50" t="s">
        <v>405</v>
      </c>
      <c r="C3537" s="39" t="s">
        <v>6</v>
      </c>
    </row>
    <row r="3538" ht="14.4" spans="1:3">
      <c r="A3538" s="12">
        <v>4691</v>
      </c>
      <c r="B3538" s="50" t="s">
        <v>406</v>
      </c>
      <c r="C3538" s="39" t="s">
        <v>6</v>
      </c>
    </row>
    <row r="3539" ht="14.4" spans="1:3">
      <c r="A3539" s="12">
        <v>4692</v>
      </c>
      <c r="B3539" s="50" t="s">
        <v>407</v>
      </c>
      <c r="C3539" s="39" t="s">
        <v>6</v>
      </c>
    </row>
    <row r="3540" ht="14.4" spans="1:3">
      <c r="A3540" s="12">
        <v>4693</v>
      </c>
      <c r="B3540" s="50" t="s">
        <v>408</v>
      </c>
      <c r="C3540" s="39" t="s">
        <v>6</v>
      </c>
    </row>
    <row r="3541" ht="14.4" spans="1:3">
      <c r="A3541" s="12">
        <v>4694</v>
      </c>
      <c r="B3541" s="50" t="s">
        <v>409</v>
      </c>
      <c r="C3541" s="39" t="s">
        <v>6</v>
      </c>
    </row>
    <row r="3542" ht="14.4" spans="1:3">
      <c r="A3542" s="12">
        <v>4695</v>
      </c>
      <c r="B3542" s="50" t="s">
        <v>410</v>
      </c>
      <c r="C3542" s="39" t="s">
        <v>7</v>
      </c>
    </row>
    <row r="3543" ht="14.4" spans="1:3">
      <c r="A3543" s="12">
        <v>4696</v>
      </c>
      <c r="B3543" s="50" t="s">
        <v>411</v>
      </c>
      <c r="C3543" s="39" t="s">
        <v>7</v>
      </c>
    </row>
    <row r="3544" ht="14.4" spans="1:3">
      <c r="A3544" s="12">
        <v>4697</v>
      </c>
      <c r="B3544" s="50" t="s">
        <v>412</v>
      </c>
      <c r="C3544" s="39" t="s">
        <v>7</v>
      </c>
    </row>
    <row r="3545" ht="14.4" spans="1:3">
      <c r="A3545" s="12">
        <v>4698</v>
      </c>
      <c r="B3545" s="50" t="s">
        <v>413</v>
      </c>
      <c r="C3545" s="39" t="s">
        <v>7</v>
      </c>
    </row>
    <row r="3546" ht="14.4" spans="1:3">
      <c r="A3546" s="12">
        <v>4699</v>
      </c>
      <c r="B3546" s="50" t="s">
        <v>414</v>
      </c>
      <c r="C3546" s="39" t="s">
        <v>7</v>
      </c>
    </row>
    <row r="3547" ht="14.4" spans="1:3">
      <c r="A3547" s="12">
        <v>4700</v>
      </c>
      <c r="B3547" s="50" t="s">
        <v>415</v>
      </c>
      <c r="C3547" s="39" t="s">
        <v>7</v>
      </c>
    </row>
    <row r="3548" ht="14.4" spans="1:3">
      <c r="A3548" s="12">
        <v>4701</v>
      </c>
      <c r="B3548" s="50" t="s">
        <v>416</v>
      </c>
      <c r="C3548" s="39" t="s">
        <v>7</v>
      </c>
    </row>
    <row r="3549" ht="14.4" spans="1:3">
      <c r="A3549" s="12">
        <v>4702</v>
      </c>
      <c r="B3549" s="50" t="s">
        <v>417</v>
      </c>
      <c r="C3549" s="39" t="s">
        <v>7</v>
      </c>
    </row>
    <row r="3550" ht="14.4" spans="1:3">
      <c r="A3550" s="12">
        <v>4703</v>
      </c>
      <c r="B3550" s="50" t="s">
        <v>418</v>
      </c>
      <c r="C3550" s="39" t="s">
        <v>7</v>
      </c>
    </row>
    <row r="3551" ht="14.4" spans="1:3">
      <c r="A3551" s="12">
        <v>4704</v>
      </c>
      <c r="B3551" s="50" t="s">
        <v>419</v>
      </c>
      <c r="C3551" s="39" t="s">
        <v>7</v>
      </c>
    </row>
    <row r="3552" ht="14.4" spans="1:3">
      <c r="A3552" s="12">
        <v>4705</v>
      </c>
      <c r="B3552" s="50" t="s">
        <v>420</v>
      </c>
      <c r="C3552" s="39" t="s">
        <v>7</v>
      </c>
    </row>
    <row r="3553" ht="14.4" spans="1:3">
      <c r="A3553" s="12">
        <v>4706</v>
      </c>
      <c r="B3553" s="50" t="s">
        <v>421</v>
      </c>
      <c r="C3553" s="39" t="s">
        <v>7</v>
      </c>
    </row>
    <row r="3554" ht="14.4" spans="1:3">
      <c r="A3554" s="12">
        <v>4707</v>
      </c>
      <c r="B3554" s="50" t="s">
        <v>422</v>
      </c>
      <c r="C3554" s="39" t="s">
        <v>7</v>
      </c>
    </row>
    <row r="3555" ht="14.4" spans="1:3">
      <c r="A3555" s="12">
        <v>4708</v>
      </c>
      <c r="B3555" s="50" t="s">
        <v>423</v>
      </c>
      <c r="C3555" s="39" t="s">
        <v>7</v>
      </c>
    </row>
    <row r="3556" ht="14.4" spans="1:3">
      <c r="A3556" s="12">
        <v>4709</v>
      </c>
      <c r="B3556" s="50" t="s">
        <v>424</v>
      </c>
      <c r="C3556" s="39" t="s">
        <v>7</v>
      </c>
    </row>
    <row r="3557" ht="14.4" spans="1:3">
      <c r="A3557" s="12">
        <v>4710</v>
      </c>
      <c r="B3557" s="50" t="s">
        <v>425</v>
      </c>
      <c r="C3557" s="39" t="s">
        <v>8</v>
      </c>
    </row>
    <row r="3558" ht="14.4" spans="1:3">
      <c r="A3558" s="12">
        <v>4711</v>
      </c>
      <c r="B3558" s="50" t="s">
        <v>426</v>
      </c>
      <c r="C3558" s="39" t="s">
        <v>8</v>
      </c>
    </row>
    <row r="3559" ht="14.4" spans="1:3">
      <c r="A3559" s="12">
        <v>4712</v>
      </c>
      <c r="B3559" s="50" t="s">
        <v>427</v>
      </c>
      <c r="C3559" s="39" t="s">
        <v>8</v>
      </c>
    </row>
    <row r="3560" ht="14.4" spans="1:3">
      <c r="A3560" s="12">
        <v>4713</v>
      </c>
      <c r="B3560" s="50" t="s">
        <v>428</v>
      </c>
      <c r="C3560" s="39" t="s">
        <v>8</v>
      </c>
    </row>
    <row r="3561" ht="14.4" spans="1:3">
      <c r="A3561" s="12">
        <v>4714</v>
      </c>
      <c r="B3561" s="50" t="s">
        <v>429</v>
      </c>
      <c r="C3561" s="39" t="s">
        <v>8</v>
      </c>
    </row>
    <row r="3562" ht="14.4" spans="1:3">
      <c r="A3562" s="12">
        <v>4715</v>
      </c>
      <c r="B3562" s="50" t="s">
        <v>430</v>
      </c>
      <c r="C3562" s="39" t="s">
        <v>8</v>
      </c>
    </row>
    <row r="3563" ht="14.4" spans="1:3">
      <c r="A3563" s="12">
        <v>4716</v>
      </c>
      <c r="B3563" s="50" t="s">
        <v>431</v>
      </c>
      <c r="C3563" s="39" t="s">
        <v>8</v>
      </c>
    </row>
    <row r="3564" ht="14.4" spans="1:3">
      <c r="A3564" s="12">
        <v>4717</v>
      </c>
      <c r="B3564" s="50" t="s">
        <v>432</v>
      </c>
      <c r="C3564" s="39" t="s">
        <v>8</v>
      </c>
    </row>
    <row r="3565" ht="14.4" spans="1:3">
      <c r="A3565" s="12">
        <v>4718</v>
      </c>
      <c r="B3565" s="50" t="s">
        <v>433</v>
      </c>
      <c r="C3565" s="39" t="s">
        <v>8</v>
      </c>
    </row>
    <row r="3566" ht="14.4" spans="1:3">
      <c r="A3566" s="12">
        <v>4719</v>
      </c>
      <c r="B3566" s="50" t="s">
        <v>434</v>
      </c>
      <c r="C3566" s="39" t="s">
        <v>8</v>
      </c>
    </row>
    <row r="3567" ht="14.4" spans="1:3">
      <c r="A3567" s="12">
        <v>4720</v>
      </c>
      <c r="B3567" s="50" t="s">
        <v>435</v>
      </c>
      <c r="C3567" s="39" t="s">
        <v>8</v>
      </c>
    </row>
    <row r="3568" ht="14.4" spans="1:3">
      <c r="A3568" s="12">
        <v>4721</v>
      </c>
      <c r="B3568" s="50" t="s">
        <v>436</v>
      </c>
      <c r="C3568" s="39" t="s">
        <v>8</v>
      </c>
    </row>
    <row r="3569" ht="14.4" spans="1:3">
      <c r="A3569" s="12">
        <v>4722</v>
      </c>
      <c r="B3569" s="50" t="s">
        <v>437</v>
      </c>
      <c r="C3569" s="39" t="s">
        <v>8</v>
      </c>
    </row>
    <row r="3570" ht="14.4" spans="1:3">
      <c r="A3570" s="12">
        <v>4723</v>
      </c>
      <c r="B3570" s="50" t="s">
        <v>438</v>
      </c>
      <c r="C3570" s="39" t="s">
        <v>8</v>
      </c>
    </row>
    <row r="3571" ht="14.4" spans="1:3">
      <c r="A3571" s="12">
        <v>4724</v>
      </c>
      <c r="B3571" s="50" t="s">
        <v>439</v>
      </c>
      <c r="C3571" s="39" t="s">
        <v>8</v>
      </c>
    </row>
    <row r="3572" ht="14.4" spans="1:3">
      <c r="A3572" s="12">
        <v>4725</v>
      </c>
      <c r="B3572" s="50" t="s">
        <v>440</v>
      </c>
      <c r="C3572" s="39" t="s">
        <v>8</v>
      </c>
    </row>
    <row r="3573" ht="14.4" spans="1:3">
      <c r="A3573" s="12">
        <v>4726</v>
      </c>
      <c r="B3573" s="50" t="s">
        <v>441</v>
      </c>
      <c r="C3573" s="39" t="s">
        <v>8</v>
      </c>
    </row>
    <row r="3574" ht="14.4" spans="1:3">
      <c r="A3574" s="12">
        <v>4727</v>
      </c>
      <c r="B3574" s="50" t="s">
        <v>442</v>
      </c>
      <c r="C3574" s="39" t="s">
        <v>8</v>
      </c>
    </row>
    <row r="3575" ht="14.4" spans="1:3">
      <c r="A3575" s="12">
        <v>4728</v>
      </c>
      <c r="B3575" s="50" t="s">
        <v>443</v>
      </c>
      <c r="C3575" s="39" t="s">
        <v>8</v>
      </c>
    </row>
    <row r="3576" ht="14.4" spans="1:3">
      <c r="A3576" s="12">
        <v>4729</v>
      </c>
      <c r="B3576" s="50" t="s">
        <v>444</v>
      </c>
      <c r="C3576" s="39" t="s">
        <v>8</v>
      </c>
    </row>
    <row r="3577" ht="14.4" spans="1:3">
      <c r="A3577" s="12">
        <v>4730</v>
      </c>
      <c r="B3577" s="50" t="s">
        <v>445</v>
      </c>
      <c r="C3577" s="39" t="s">
        <v>9</v>
      </c>
    </row>
    <row r="3578" ht="14.4" spans="1:3">
      <c r="A3578" s="12">
        <v>4731</v>
      </c>
      <c r="B3578" s="50" t="s">
        <v>446</v>
      </c>
      <c r="C3578" s="39" t="s">
        <v>9</v>
      </c>
    </row>
    <row r="3579" ht="14.4" spans="1:3">
      <c r="A3579" s="12">
        <v>4732</v>
      </c>
      <c r="B3579" s="50" t="s">
        <v>447</v>
      </c>
      <c r="C3579" s="39" t="s">
        <v>9</v>
      </c>
    </row>
    <row r="3580" ht="14.4" spans="1:3">
      <c r="A3580" s="12">
        <v>4733</v>
      </c>
      <c r="B3580" s="50" t="s">
        <v>448</v>
      </c>
      <c r="C3580" s="39" t="s">
        <v>9</v>
      </c>
    </row>
    <row r="3581" ht="14.4" spans="1:3">
      <c r="A3581" s="12">
        <v>4734</v>
      </c>
      <c r="B3581" s="50" t="s">
        <v>449</v>
      </c>
      <c r="C3581" s="39" t="s">
        <v>9</v>
      </c>
    </row>
    <row r="3582" ht="14.4" spans="1:3">
      <c r="A3582" s="12">
        <v>4735</v>
      </c>
      <c r="B3582" s="50" t="s">
        <v>450</v>
      </c>
      <c r="C3582" s="39" t="s">
        <v>10</v>
      </c>
    </row>
    <row r="3583" ht="14.4" spans="1:3">
      <c r="A3583" s="12">
        <v>4736</v>
      </c>
      <c r="B3583" s="50" t="s">
        <v>451</v>
      </c>
      <c r="C3583" s="39" t="s">
        <v>10</v>
      </c>
    </row>
    <row r="3584" ht="14.4" spans="1:3">
      <c r="A3584" s="12">
        <v>4737</v>
      </c>
      <c r="B3584" s="50" t="s">
        <v>452</v>
      </c>
      <c r="C3584" s="39" t="s">
        <v>10</v>
      </c>
    </row>
    <row r="3585" ht="14.4" spans="1:3">
      <c r="A3585" s="12">
        <v>4738</v>
      </c>
      <c r="B3585" s="50" t="s">
        <v>453</v>
      </c>
      <c r="C3585" s="39" t="s">
        <v>10</v>
      </c>
    </row>
    <row r="3586" ht="14.4" spans="1:3">
      <c r="A3586" s="12">
        <v>4739</v>
      </c>
      <c r="B3586" s="41">
        <v>202060425</v>
      </c>
      <c r="C3586" s="51" t="s">
        <v>5</v>
      </c>
    </row>
    <row r="3587" ht="14.4" spans="1:3">
      <c r="A3587" s="12">
        <v>4740</v>
      </c>
      <c r="B3587" s="41">
        <v>202060421</v>
      </c>
      <c r="C3587" s="51" t="s">
        <v>5</v>
      </c>
    </row>
    <row r="3588" ht="14.4" spans="1:3">
      <c r="A3588" s="12">
        <v>4741</v>
      </c>
      <c r="B3588" s="41">
        <v>202060429</v>
      </c>
      <c r="C3588" s="51" t="s">
        <v>5</v>
      </c>
    </row>
    <row r="3589" ht="14.4" spans="1:3">
      <c r="A3589" s="12">
        <v>4742</v>
      </c>
      <c r="B3589" s="41">
        <v>202060419</v>
      </c>
      <c r="C3589" s="51" t="s">
        <v>6</v>
      </c>
    </row>
    <row r="3590" ht="14.4" spans="1:3">
      <c r="A3590" s="12">
        <v>4743</v>
      </c>
      <c r="B3590" s="41">
        <v>202060403</v>
      </c>
      <c r="C3590" s="51" t="s">
        <v>6</v>
      </c>
    </row>
    <row r="3591" ht="14.4" spans="1:3">
      <c r="A3591" s="12">
        <v>4744</v>
      </c>
      <c r="B3591" s="41">
        <v>202060402</v>
      </c>
      <c r="C3591" s="51" t="s">
        <v>6</v>
      </c>
    </row>
    <row r="3592" ht="14.4" spans="1:3">
      <c r="A3592" s="12">
        <v>4745</v>
      </c>
      <c r="B3592" s="41">
        <v>202060428</v>
      </c>
      <c r="C3592" s="51" t="s">
        <v>6</v>
      </c>
    </row>
    <row r="3593" ht="14.4" spans="1:3">
      <c r="A3593" s="12">
        <v>4746</v>
      </c>
      <c r="B3593" s="41">
        <v>202060409</v>
      </c>
      <c r="C3593" s="51" t="s">
        <v>6</v>
      </c>
    </row>
    <row r="3594" ht="14.4" spans="1:3">
      <c r="A3594" s="12">
        <v>4747</v>
      </c>
      <c r="B3594" s="41">
        <v>202060431</v>
      </c>
      <c r="C3594" s="51" t="s">
        <v>6</v>
      </c>
    </row>
    <row r="3595" ht="14.4" spans="1:3">
      <c r="A3595" s="12">
        <v>4748</v>
      </c>
      <c r="B3595" s="41">
        <v>202060418</v>
      </c>
      <c r="C3595" s="51" t="s">
        <v>6</v>
      </c>
    </row>
    <row r="3596" ht="14.4" spans="1:3">
      <c r="A3596" s="12">
        <v>4749</v>
      </c>
      <c r="B3596" s="41">
        <v>202060406</v>
      </c>
      <c r="C3596" s="51" t="s">
        <v>7</v>
      </c>
    </row>
    <row r="3597" ht="14.4" spans="1:3">
      <c r="A3597" s="12">
        <v>4750</v>
      </c>
      <c r="B3597" s="41">
        <v>202060412</v>
      </c>
      <c r="C3597" s="51" t="s">
        <v>7</v>
      </c>
    </row>
    <row r="3598" ht="14.4" spans="1:3">
      <c r="A3598" s="12">
        <v>4751</v>
      </c>
      <c r="B3598" s="41">
        <v>202060413</v>
      </c>
      <c r="C3598" s="51" t="s">
        <v>7</v>
      </c>
    </row>
    <row r="3599" ht="14.4" spans="1:3">
      <c r="A3599" s="12">
        <v>4752</v>
      </c>
      <c r="B3599" s="41">
        <v>202060410</v>
      </c>
      <c r="C3599" s="51" t="s">
        <v>7</v>
      </c>
    </row>
    <row r="3600" ht="14.4" spans="1:3">
      <c r="A3600" s="12">
        <v>4753</v>
      </c>
      <c r="B3600" s="41">
        <v>202060423</v>
      </c>
      <c r="C3600" s="51" t="s">
        <v>7</v>
      </c>
    </row>
    <row r="3601" ht="14.4" spans="1:3">
      <c r="A3601" s="12">
        <v>4754</v>
      </c>
      <c r="B3601" s="41">
        <v>202060414</v>
      </c>
      <c r="C3601" s="51" t="s">
        <v>7</v>
      </c>
    </row>
    <row r="3602" ht="14.4" spans="1:3">
      <c r="A3602" s="12">
        <v>4755</v>
      </c>
      <c r="B3602" s="41">
        <v>202060407</v>
      </c>
      <c r="C3602" s="51" t="s">
        <v>7</v>
      </c>
    </row>
    <row r="3603" ht="14.4" spans="1:3">
      <c r="A3603" s="12">
        <v>4756</v>
      </c>
      <c r="B3603" s="41">
        <v>202060424</v>
      </c>
      <c r="C3603" s="51" t="s">
        <v>7</v>
      </c>
    </row>
    <row r="3604" ht="14.4" spans="1:3">
      <c r="A3604" s="12">
        <v>4757</v>
      </c>
      <c r="B3604" s="41">
        <v>202060417</v>
      </c>
      <c r="C3604" s="51" t="s">
        <v>7</v>
      </c>
    </row>
    <row r="3605" ht="14.4" spans="1:3">
      <c r="A3605" s="12">
        <v>4758</v>
      </c>
      <c r="B3605" s="41">
        <v>202060420</v>
      </c>
      <c r="C3605" s="51" t="s">
        <v>7</v>
      </c>
    </row>
    <row r="3606" ht="14.4" spans="1:3">
      <c r="A3606" s="12">
        <v>4759</v>
      </c>
      <c r="B3606" s="41">
        <v>202060405</v>
      </c>
      <c r="C3606" s="51" t="s">
        <v>7</v>
      </c>
    </row>
    <row r="3607" ht="14.4" spans="1:3">
      <c r="A3607" s="12">
        <v>4760</v>
      </c>
      <c r="B3607" s="41">
        <v>202060426</v>
      </c>
      <c r="C3607" s="51" t="s">
        <v>7</v>
      </c>
    </row>
    <row r="3608" ht="14.4" spans="1:3">
      <c r="A3608" s="12">
        <v>4761</v>
      </c>
      <c r="B3608" s="41">
        <v>202060415</v>
      </c>
      <c r="C3608" s="51" t="s">
        <v>7</v>
      </c>
    </row>
    <row r="3609" ht="14.4" spans="1:3">
      <c r="A3609" s="12">
        <v>4762</v>
      </c>
      <c r="B3609" s="41">
        <v>202060430</v>
      </c>
      <c r="C3609" s="51" t="s">
        <v>8</v>
      </c>
    </row>
    <row r="3610" ht="14.4" spans="1:3">
      <c r="A3610" s="12">
        <v>4763</v>
      </c>
      <c r="B3610" s="41">
        <v>202060422</v>
      </c>
      <c r="C3610" s="51" t="s">
        <v>8</v>
      </c>
    </row>
    <row r="3611" ht="14.4" spans="1:3">
      <c r="A3611" s="12">
        <v>4764</v>
      </c>
      <c r="B3611" s="41">
        <v>202060411</v>
      </c>
      <c r="C3611" s="51" t="s">
        <v>8</v>
      </c>
    </row>
    <row r="3612" ht="14.4" spans="1:3">
      <c r="A3612" s="12">
        <v>4765</v>
      </c>
      <c r="B3612" s="41">
        <v>202060432</v>
      </c>
      <c r="C3612" s="51" t="s">
        <v>8</v>
      </c>
    </row>
    <row r="3613" ht="14.4" spans="1:3">
      <c r="A3613" s="12">
        <v>4766</v>
      </c>
      <c r="B3613" s="41">
        <v>202060416</v>
      </c>
      <c r="C3613" s="51" t="s">
        <v>8</v>
      </c>
    </row>
    <row r="3614" ht="14.4" spans="1:3">
      <c r="A3614" s="12">
        <v>4767</v>
      </c>
      <c r="B3614" s="41">
        <v>202060433</v>
      </c>
      <c r="C3614" s="51" t="s">
        <v>8</v>
      </c>
    </row>
    <row r="3615" ht="14.4" spans="1:3">
      <c r="A3615" s="12">
        <v>4768</v>
      </c>
      <c r="B3615" s="41">
        <v>202060401</v>
      </c>
      <c r="C3615" s="51" t="s">
        <v>8</v>
      </c>
    </row>
    <row r="3616" ht="14.4" spans="1:3">
      <c r="A3616" s="12">
        <v>4769</v>
      </c>
      <c r="B3616" s="41">
        <v>202060427</v>
      </c>
      <c r="C3616" s="51" t="s">
        <v>9</v>
      </c>
    </row>
    <row r="3617" ht="14.4" spans="1:3">
      <c r="A3617" s="12">
        <v>4770</v>
      </c>
      <c r="B3617" s="41">
        <v>202060404</v>
      </c>
      <c r="C3617" s="51" t="s">
        <v>9</v>
      </c>
    </row>
    <row r="3618" ht="14.4" spans="1:3">
      <c r="A3618" s="12">
        <v>4771</v>
      </c>
      <c r="B3618" s="52" t="s">
        <v>454</v>
      </c>
      <c r="C3618" s="39" t="s">
        <v>8</v>
      </c>
    </row>
    <row r="3619" ht="14.4" spans="1:3">
      <c r="A3619" s="12">
        <v>4772</v>
      </c>
      <c r="B3619" s="52" t="s">
        <v>455</v>
      </c>
      <c r="C3619" s="39" t="s">
        <v>6</v>
      </c>
    </row>
    <row r="3620" ht="14.4" spans="1:3">
      <c r="A3620" s="12">
        <v>4773</v>
      </c>
      <c r="B3620" s="52" t="s">
        <v>456</v>
      </c>
      <c r="C3620" s="39" t="s">
        <v>7</v>
      </c>
    </row>
    <row r="3621" ht="14.4" spans="1:3">
      <c r="A3621" s="12">
        <v>4774</v>
      </c>
      <c r="B3621" s="52" t="s">
        <v>457</v>
      </c>
      <c r="C3621" s="39" t="s">
        <v>8</v>
      </c>
    </row>
    <row r="3622" ht="14.4" spans="1:3">
      <c r="A3622" s="12">
        <v>4775</v>
      </c>
      <c r="B3622" s="52" t="s">
        <v>458</v>
      </c>
      <c r="C3622" s="39" t="s">
        <v>7</v>
      </c>
    </row>
    <row r="3623" ht="14.4" spans="1:3">
      <c r="A3623" s="12">
        <v>4776</v>
      </c>
      <c r="B3623" s="52" t="s">
        <v>459</v>
      </c>
      <c r="C3623" s="39" t="s">
        <v>6</v>
      </c>
    </row>
    <row r="3624" ht="14.4" spans="1:3">
      <c r="A3624" s="12">
        <v>4777</v>
      </c>
      <c r="B3624" s="52" t="s">
        <v>460</v>
      </c>
      <c r="C3624" s="39" t="s">
        <v>8</v>
      </c>
    </row>
    <row r="3625" ht="14.4" spans="1:3">
      <c r="A3625" s="12">
        <v>4778</v>
      </c>
      <c r="B3625" s="52" t="s">
        <v>461</v>
      </c>
      <c r="C3625" s="39" t="s">
        <v>10</v>
      </c>
    </row>
    <row r="3626" ht="14.4" spans="1:3">
      <c r="A3626" s="12">
        <v>4779</v>
      </c>
      <c r="B3626" s="52" t="s">
        <v>462</v>
      </c>
      <c r="C3626" s="39" t="s">
        <v>8</v>
      </c>
    </row>
    <row r="3627" ht="14.4" spans="1:3">
      <c r="A3627" s="12">
        <v>4780</v>
      </c>
      <c r="B3627" s="52" t="s">
        <v>463</v>
      </c>
      <c r="C3627" s="39" t="s">
        <v>7</v>
      </c>
    </row>
    <row r="3628" ht="14.4" spans="1:3">
      <c r="A3628" s="12">
        <v>4781</v>
      </c>
      <c r="B3628" s="52" t="s">
        <v>464</v>
      </c>
      <c r="C3628" s="39" t="s">
        <v>8</v>
      </c>
    </row>
    <row r="3629" ht="14.4" spans="1:3">
      <c r="A3629" s="12">
        <v>4782</v>
      </c>
      <c r="B3629" s="52" t="s">
        <v>465</v>
      </c>
      <c r="C3629" s="39" t="s">
        <v>8</v>
      </c>
    </row>
    <row r="3630" ht="14.4" spans="1:3">
      <c r="A3630" s="12">
        <v>4783</v>
      </c>
      <c r="B3630" s="52" t="s">
        <v>466</v>
      </c>
      <c r="C3630" s="39" t="s">
        <v>7</v>
      </c>
    </row>
    <row r="3631" ht="14.4" spans="1:3">
      <c r="A3631" s="12">
        <v>4784</v>
      </c>
      <c r="B3631" s="52" t="s">
        <v>467</v>
      </c>
      <c r="C3631" s="39" t="s">
        <v>7</v>
      </c>
    </row>
    <row r="3632" ht="14.4" spans="1:3">
      <c r="A3632" s="12">
        <v>4785</v>
      </c>
      <c r="B3632" s="52" t="s">
        <v>468</v>
      </c>
      <c r="C3632" s="39" t="s">
        <v>6</v>
      </c>
    </row>
    <row r="3633" ht="14.4" spans="1:3">
      <c r="A3633" s="12">
        <v>4786</v>
      </c>
      <c r="B3633" s="52" t="s">
        <v>469</v>
      </c>
      <c r="C3633" s="39" t="s">
        <v>5</v>
      </c>
    </row>
    <row r="3634" ht="14.4" spans="1:3">
      <c r="A3634" s="12">
        <v>4787</v>
      </c>
      <c r="B3634" s="52" t="s">
        <v>470</v>
      </c>
      <c r="C3634" s="39" t="s">
        <v>8</v>
      </c>
    </row>
    <row r="3635" ht="14.4" spans="1:3">
      <c r="A3635" s="12">
        <v>4788</v>
      </c>
      <c r="B3635" s="52" t="s">
        <v>471</v>
      </c>
      <c r="C3635" s="39" t="s">
        <v>7</v>
      </c>
    </row>
    <row r="3636" ht="14.4" spans="1:3">
      <c r="A3636" s="12">
        <v>4789</v>
      </c>
      <c r="B3636" s="52" t="s">
        <v>472</v>
      </c>
      <c r="C3636" s="39" t="s">
        <v>10</v>
      </c>
    </row>
    <row r="3637" ht="14.4" spans="1:3">
      <c r="A3637" s="12">
        <v>4790</v>
      </c>
      <c r="B3637" s="52" t="s">
        <v>473</v>
      </c>
      <c r="C3637" s="39" t="s">
        <v>7</v>
      </c>
    </row>
    <row r="3638" ht="14.4" spans="1:3">
      <c r="A3638" s="12">
        <v>4791</v>
      </c>
      <c r="B3638" s="52" t="s">
        <v>474</v>
      </c>
      <c r="C3638" s="39" t="s">
        <v>10</v>
      </c>
    </row>
    <row r="3639" ht="14.4" spans="1:3">
      <c r="A3639" s="12">
        <v>4792</v>
      </c>
      <c r="B3639" s="52" t="s">
        <v>475</v>
      </c>
      <c r="C3639" s="39" t="s">
        <v>7</v>
      </c>
    </row>
    <row r="3640" ht="14.4" spans="1:3">
      <c r="A3640" s="12">
        <v>4793</v>
      </c>
      <c r="B3640" s="52" t="s">
        <v>476</v>
      </c>
      <c r="C3640" s="39" t="s">
        <v>10</v>
      </c>
    </row>
    <row r="3641" ht="14.4" spans="1:3">
      <c r="A3641" s="12">
        <v>4794</v>
      </c>
      <c r="B3641" s="52" t="s">
        <v>477</v>
      </c>
      <c r="C3641" s="39" t="s">
        <v>5</v>
      </c>
    </row>
    <row r="3642" ht="14.4" spans="1:3">
      <c r="A3642" s="12">
        <v>4795</v>
      </c>
      <c r="B3642" s="52" t="s">
        <v>478</v>
      </c>
      <c r="C3642" s="39" t="s">
        <v>7</v>
      </c>
    </row>
    <row r="3643" ht="14.4" spans="1:3">
      <c r="A3643" s="12">
        <v>4796</v>
      </c>
      <c r="B3643" s="52" t="s">
        <v>479</v>
      </c>
      <c r="C3643" s="39" t="s">
        <v>7</v>
      </c>
    </row>
    <row r="3644" ht="14.4" spans="1:3">
      <c r="A3644" s="12">
        <v>4797</v>
      </c>
      <c r="B3644" s="52" t="s">
        <v>480</v>
      </c>
      <c r="C3644" s="39" t="s">
        <v>8</v>
      </c>
    </row>
    <row r="3645" ht="14.4" spans="1:3">
      <c r="A3645" s="12">
        <v>4798</v>
      </c>
      <c r="B3645" s="52" t="s">
        <v>481</v>
      </c>
      <c r="C3645" s="39" t="s">
        <v>5</v>
      </c>
    </row>
    <row r="3646" ht="14.4" spans="1:3">
      <c r="A3646" s="12">
        <v>4799</v>
      </c>
      <c r="B3646" s="52" t="s">
        <v>482</v>
      </c>
      <c r="C3646" s="39" t="s">
        <v>7</v>
      </c>
    </row>
    <row r="3647" ht="14.4" spans="1:3">
      <c r="A3647" s="12">
        <v>4800</v>
      </c>
      <c r="B3647" s="52" t="s">
        <v>483</v>
      </c>
      <c r="C3647" s="39" t="s">
        <v>8</v>
      </c>
    </row>
    <row r="3648" ht="14.4" spans="1:3">
      <c r="A3648" s="12">
        <v>4801</v>
      </c>
      <c r="B3648" s="52" t="s">
        <v>484</v>
      </c>
      <c r="C3648" s="39" t="s">
        <v>8</v>
      </c>
    </row>
    <row r="3649" ht="14.4" spans="1:3">
      <c r="A3649" s="12">
        <v>4802</v>
      </c>
      <c r="B3649" s="41">
        <v>202060611</v>
      </c>
      <c r="C3649" s="39" t="s">
        <v>5</v>
      </c>
    </row>
    <row r="3650" ht="14.4" spans="1:3">
      <c r="A3650" s="12">
        <v>4803</v>
      </c>
      <c r="B3650" s="41">
        <v>202060619</v>
      </c>
      <c r="C3650" s="39" t="s">
        <v>5</v>
      </c>
    </row>
    <row r="3651" ht="14.4" spans="1:3">
      <c r="A3651" s="12">
        <v>4804</v>
      </c>
      <c r="B3651" s="41">
        <v>202060610</v>
      </c>
      <c r="C3651" s="39" t="s">
        <v>5</v>
      </c>
    </row>
    <row r="3652" ht="14.4" spans="1:3">
      <c r="A3652" s="12">
        <v>4805</v>
      </c>
      <c r="B3652" s="41">
        <v>202060613</v>
      </c>
      <c r="C3652" s="39" t="s">
        <v>6</v>
      </c>
    </row>
    <row r="3653" ht="14.4" spans="1:3">
      <c r="A3653" s="12">
        <v>4806</v>
      </c>
      <c r="B3653" s="41">
        <v>202060629</v>
      </c>
      <c r="C3653" s="39" t="s">
        <v>6</v>
      </c>
    </row>
    <row r="3654" ht="14.4" spans="1:3">
      <c r="A3654" s="12">
        <v>4807</v>
      </c>
      <c r="B3654" s="41">
        <v>202060620</v>
      </c>
      <c r="C3654" s="39" t="s">
        <v>6</v>
      </c>
    </row>
    <row r="3655" ht="14.4" spans="1:3">
      <c r="A3655" s="12">
        <v>4808</v>
      </c>
      <c r="B3655" s="41">
        <v>202060624</v>
      </c>
      <c r="C3655" s="39" t="s">
        <v>7</v>
      </c>
    </row>
    <row r="3656" ht="14.4" spans="1:3">
      <c r="A3656" s="12">
        <v>4809</v>
      </c>
      <c r="B3656" s="41">
        <v>202060605</v>
      </c>
      <c r="C3656" s="39" t="s">
        <v>7</v>
      </c>
    </row>
    <row r="3657" ht="14.4" spans="1:3">
      <c r="A3657" s="12">
        <v>4810</v>
      </c>
      <c r="B3657" s="41">
        <v>202060608</v>
      </c>
      <c r="C3657" s="39" t="s">
        <v>7</v>
      </c>
    </row>
    <row r="3658" ht="14.4" spans="1:3">
      <c r="A3658" s="12">
        <v>4811</v>
      </c>
      <c r="B3658" s="41">
        <v>202060623</v>
      </c>
      <c r="C3658" s="39" t="s">
        <v>7</v>
      </c>
    </row>
    <row r="3659" ht="14.4" spans="1:3">
      <c r="A3659" s="12">
        <v>4812</v>
      </c>
      <c r="B3659" s="41">
        <v>202060630</v>
      </c>
      <c r="C3659" s="39" t="s">
        <v>7</v>
      </c>
    </row>
    <row r="3660" ht="14.4" spans="1:3">
      <c r="A3660" s="12">
        <v>4813</v>
      </c>
      <c r="B3660" s="41">
        <v>202060628</v>
      </c>
      <c r="C3660" s="39" t="s">
        <v>7</v>
      </c>
    </row>
    <row r="3661" ht="14.4" spans="1:3">
      <c r="A3661" s="12">
        <v>4814</v>
      </c>
      <c r="B3661" s="41">
        <v>202060621</v>
      </c>
      <c r="C3661" s="39" t="s">
        <v>7</v>
      </c>
    </row>
    <row r="3662" ht="14.4" spans="1:3">
      <c r="A3662" s="12">
        <v>4815</v>
      </c>
      <c r="B3662" s="41">
        <v>202060614</v>
      </c>
      <c r="C3662" s="39" t="s">
        <v>7</v>
      </c>
    </row>
    <row r="3663" ht="14.4" spans="1:3">
      <c r="A3663" s="12">
        <v>4816</v>
      </c>
      <c r="B3663" s="41">
        <v>202060618</v>
      </c>
      <c r="C3663" s="39" t="s">
        <v>7</v>
      </c>
    </row>
    <row r="3664" ht="14.4" spans="1:3">
      <c r="A3664" s="12">
        <v>4817</v>
      </c>
      <c r="B3664" s="41">
        <v>202060617</v>
      </c>
      <c r="C3664" s="39" t="s">
        <v>7</v>
      </c>
    </row>
    <row r="3665" ht="14.4" spans="1:3">
      <c r="A3665" s="12">
        <v>4818</v>
      </c>
      <c r="B3665" s="41">
        <v>202060601</v>
      </c>
      <c r="C3665" s="39" t="s">
        <v>8</v>
      </c>
    </row>
    <row r="3666" ht="14.4" spans="1:3">
      <c r="A3666" s="12">
        <v>4819</v>
      </c>
      <c r="B3666" s="41">
        <v>202060625</v>
      </c>
      <c r="C3666" s="39" t="s">
        <v>8</v>
      </c>
    </row>
    <row r="3667" ht="14.4" spans="1:3">
      <c r="A3667" s="12">
        <v>4820</v>
      </c>
      <c r="B3667" s="41">
        <v>202060631</v>
      </c>
      <c r="C3667" s="39" t="s">
        <v>8</v>
      </c>
    </row>
    <row r="3668" ht="14.4" spans="1:3">
      <c r="A3668" s="12">
        <v>4821</v>
      </c>
      <c r="B3668" s="41">
        <v>202060626</v>
      </c>
      <c r="C3668" s="39" t="s">
        <v>8</v>
      </c>
    </row>
    <row r="3669" ht="14.4" spans="1:3">
      <c r="A3669" s="12">
        <v>4822</v>
      </c>
      <c r="B3669" s="41">
        <v>202060632</v>
      </c>
      <c r="C3669" s="39" t="s">
        <v>8</v>
      </c>
    </row>
    <row r="3670" ht="14.4" spans="1:3">
      <c r="A3670" s="12">
        <v>4823</v>
      </c>
      <c r="B3670" s="41">
        <v>202060603</v>
      </c>
      <c r="C3670" s="39" t="s">
        <v>8</v>
      </c>
    </row>
    <row r="3671" ht="14.4" spans="1:3">
      <c r="A3671" s="12">
        <v>4824</v>
      </c>
      <c r="B3671" s="41">
        <v>202060609</v>
      </c>
      <c r="C3671" s="39" t="s">
        <v>8</v>
      </c>
    </row>
    <row r="3672" ht="14.4" spans="1:3">
      <c r="A3672" s="12">
        <v>4825</v>
      </c>
      <c r="B3672" s="41">
        <v>202060606</v>
      </c>
      <c r="C3672" s="39" t="s">
        <v>8</v>
      </c>
    </row>
    <row r="3673" ht="14.4" spans="1:3">
      <c r="A3673" s="12">
        <v>4826</v>
      </c>
      <c r="B3673" s="41">
        <v>202060633</v>
      </c>
      <c r="C3673" s="39" t="s">
        <v>8</v>
      </c>
    </row>
    <row r="3674" ht="14.4" spans="1:3">
      <c r="A3674" s="12">
        <v>4827</v>
      </c>
      <c r="B3674" s="41">
        <v>202060604</v>
      </c>
      <c r="C3674" s="39" t="s">
        <v>8</v>
      </c>
    </row>
    <row r="3675" ht="14.4" spans="1:3">
      <c r="A3675" s="12">
        <v>4828</v>
      </c>
      <c r="B3675" s="41">
        <v>202060602</v>
      </c>
      <c r="C3675" s="39" t="s">
        <v>8</v>
      </c>
    </row>
    <row r="3676" ht="14.4" spans="1:3">
      <c r="A3676" s="12">
        <v>4829</v>
      </c>
      <c r="B3676" s="41">
        <v>202060622</v>
      </c>
      <c r="C3676" s="39" t="s">
        <v>8</v>
      </c>
    </row>
    <row r="3677" ht="14.4" spans="1:3">
      <c r="A3677" s="12">
        <v>4830</v>
      </c>
      <c r="B3677" s="37">
        <v>202060607</v>
      </c>
      <c r="C3677" s="37" t="s">
        <v>9</v>
      </c>
    </row>
    <row r="3678" ht="14.4" spans="1:3">
      <c r="A3678" s="12">
        <v>4831</v>
      </c>
      <c r="B3678" s="37">
        <v>202060612</v>
      </c>
      <c r="C3678" s="37" t="s">
        <v>9</v>
      </c>
    </row>
    <row r="3679" ht="14.4" spans="1:3">
      <c r="A3679" s="12">
        <v>4832</v>
      </c>
      <c r="B3679" s="37">
        <v>202060615</v>
      </c>
      <c r="C3679" s="37" t="s">
        <v>9</v>
      </c>
    </row>
    <row r="3680" ht="14.4" spans="1:3">
      <c r="A3680" s="12">
        <v>4833</v>
      </c>
      <c r="B3680" s="37">
        <v>202060616</v>
      </c>
      <c r="C3680" s="37" t="s">
        <v>9</v>
      </c>
    </row>
    <row r="3681" ht="14.4" spans="1:3">
      <c r="A3681" s="12">
        <v>4834</v>
      </c>
      <c r="B3681" s="37">
        <v>202060627</v>
      </c>
      <c r="C3681" s="37" t="s">
        <v>9</v>
      </c>
    </row>
    <row r="3682" ht="14.4" spans="1:3">
      <c r="A3682" s="12">
        <v>4835</v>
      </c>
      <c r="B3682" s="41">
        <v>202060935</v>
      </c>
      <c r="C3682" s="39" t="s">
        <v>5</v>
      </c>
    </row>
    <row r="3683" ht="14.4" spans="1:3">
      <c r="A3683" s="12">
        <v>4836</v>
      </c>
      <c r="B3683" s="41">
        <v>202060922</v>
      </c>
      <c r="C3683" s="39" t="s">
        <v>5</v>
      </c>
    </row>
    <row r="3684" ht="14.4" spans="1:3">
      <c r="A3684" s="12">
        <v>4837</v>
      </c>
      <c r="B3684" s="41">
        <v>202060919</v>
      </c>
      <c r="C3684" s="39" t="s">
        <v>5</v>
      </c>
    </row>
    <row r="3685" ht="14.4" spans="1:3">
      <c r="A3685" s="12">
        <v>4838</v>
      </c>
      <c r="B3685" s="41">
        <v>202060908</v>
      </c>
      <c r="C3685" s="39" t="s">
        <v>5</v>
      </c>
    </row>
    <row r="3686" ht="14.4" spans="1:3">
      <c r="A3686" s="12">
        <v>4839</v>
      </c>
      <c r="B3686" s="41">
        <v>202060921</v>
      </c>
      <c r="C3686" s="39" t="s">
        <v>6</v>
      </c>
    </row>
    <row r="3687" ht="14.4" spans="1:3">
      <c r="A3687" s="12">
        <v>4840</v>
      </c>
      <c r="B3687" s="41">
        <v>202060916</v>
      </c>
      <c r="C3687" s="39" t="s">
        <v>6</v>
      </c>
    </row>
    <row r="3688" ht="14.4" spans="1:3">
      <c r="A3688" s="12">
        <v>4841</v>
      </c>
      <c r="B3688" s="41">
        <v>202060906</v>
      </c>
      <c r="C3688" s="39" t="s">
        <v>6</v>
      </c>
    </row>
    <row r="3689" ht="14.4" spans="1:3">
      <c r="A3689" s="12">
        <v>4842</v>
      </c>
      <c r="B3689" s="41">
        <v>202060930</v>
      </c>
      <c r="C3689" s="39" t="s">
        <v>6</v>
      </c>
    </row>
    <row r="3690" ht="14.4" spans="1:3">
      <c r="A3690" s="12">
        <v>4843</v>
      </c>
      <c r="B3690" s="41">
        <v>202060914</v>
      </c>
      <c r="C3690" s="39" t="s">
        <v>7</v>
      </c>
    </row>
    <row r="3691" ht="14.4" spans="1:3">
      <c r="A3691" s="12">
        <v>4844</v>
      </c>
      <c r="B3691" s="41">
        <v>202060927</v>
      </c>
      <c r="C3691" s="39" t="s">
        <v>7</v>
      </c>
    </row>
    <row r="3692" ht="14.4" spans="1:3">
      <c r="A3692" s="12">
        <v>4845</v>
      </c>
      <c r="B3692" s="41">
        <v>202060917</v>
      </c>
      <c r="C3692" s="39" t="s">
        <v>7</v>
      </c>
    </row>
    <row r="3693" ht="14.4" spans="1:3">
      <c r="A3693" s="12">
        <v>4846</v>
      </c>
      <c r="B3693" s="41">
        <v>202060912</v>
      </c>
      <c r="C3693" s="39" t="s">
        <v>7</v>
      </c>
    </row>
    <row r="3694" ht="14.4" spans="1:3">
      <c r="A3694" s="12">
        <v>4847</v>
      </c>
      <c r="B3694" s="41">
        <v>202060910</v>
      </c>
      <c r="C3694" s="39" t="s">
        <v>7</v>
      </c>
    </row>
    <row r="3695" ht="14.4" spans="1:3">
      <c r="A3695" s="12">
        <v>4848</v>
      </c>
      <c r="B3695" s="41">
        <v>202060907</v>
      </c>
      <c r="C3695" s="39" t="s">
        <v>7</v>
      </c>
    </row>
    <row r="3696" ht="14.4" spans="1:3">
      <c r="A3696" s="12">
        <v>4849</v>
      </c>
      <c r="B3696" s="41">
        <v>202060911</v>
      </c>
      <c r="C3696" s="39" t="s">
        <v>7</v>
      </c>
    </row>
    <row r="3697" ht="14.4" spans="1:3">
      <c r="A3697" s="12">
        <v>4850</v>
      </c>
      <c r="B3697" s="41">
        <v>202060903</v>
      </c>
      <c r="C3697" s="39" t="s">
        <v>7</v>
      </c>
    </row>
    <row r="3698" ht="14.4" spans="1:3">
      <c r="A3698" s="12">
        <v>4851</v>
      </c>
      <c r="B3698" s="41">
        <v>202060928</v>
      </c>
      <c r="C3698" s="39" t="s">
        <v>7</v>
      </c>
    </row>
    <row r="3699" ht="14.4" spans="1:3">
      <c r="A3699" s="12">
        <v>4852</v>
      </c>
      <c r="B3699" s="41">
        <v>202060931</v>
      </c>
      <c r="C3699" s="39" t="s">
        <v>7</v>
      </c>
    </row>
    <row r="3700" ht="14.4" spans="1:3">
      <c r="A3700" s="12">
        <v>4853</v>
      </c>
      <c r="B3700" s="41">
        <v>202060902</v>
      </c>
      <c r="C3700" s="39" t="s">
        <v>7</v>
      </c>
    </row>
    <row r="3701" ht="14.4" spans="1:3">
      <c r="A3701" s="12">
        <v>4854</v>
      </c>
      <c r="B3701" s="41">
        <v>202060933</v>
      </c>
      <c r="C3701" s="39" t="s">
        <v>7</v>
      </c>
    </row>
    <row r="3702" ht="14.4" spans="1:3">
      <c r="A3702" s="12">
        <v>4855</v>
      </c>
      <c r="B3702" s="41">
        <v>202060905</v>
      </c>
      <c r="C3702" s="39" t="s">
        <v>8</v>
      </c>
    </row>
    <row r="3703" ht="14.4" spans="1:3">
      <c r="A3703" s="12">
        <v>4856</v>
      </c>
      <c r="B3703" s="41">
        <v>202060926</v>
      </c>
      <c r="C3703" s="39" t="s">
        <v>8</v>
      </c>
    </row>
    <row r="3704" ht="14.4" spans="1:3">
      <c r="A3704" s="12">
        <v>4857</v>
      </c>
      <c r="B3704" s="41">
        <v>202060940</v>
      </c>
      <c r="C3704" s="39" t="s">
        <v>8</v>
      </c>
    </row>
    <row r="3705" ht="14.4" spans="1:3">
      <c r="A3705" s="12">
        <v>4858</v>
      </c>
      <c r="B3705" s="41">
        <v>202060924</v>
      </c>
      <c r="C3705" s="39" t="s">
        <v>8</v>
      </c>
    </row>
    <row r="3706" ht="14.4" spans="1:3">
      <c r="A3706" s="12">
        <v>4859</v>
      </c>
      <c r="B3706" s="41">
        <v>202060929</v>
      </c>
      <c r="C3706" s="39" t="s">
        <v>8</v>
      </c>
    </row>
    <row r="3707" ht="14.4" spans="1:3">
      <c r="A3707" s="12">
        <v>4860</v>
      </c>
      <c r="B3707" s="41">
        <v>202060923</v>
      </c>
      <c r="C3707" s="39" t="s">
        <v>8</v>
      </c>
    </row>
    <row r="3708" ht="14.4" spans="1:3">
      <c r="A3708" s="12">
        <v>4861</v>
      </c>
      <c r="B3708" s="41">
        <v>202060918</v>
      </c>
      <c r="C3708" s="39" t="s">
        <v>8</v>
      </c>
    </row>
    <row r="3709" ht="14.4" spans="1:3">
      <c r="A3709" s="12">
        <v>4862</v>
      </c>
      <c r="B3709" s="41">
        <v>202060920</v>
      </c>
      <c r="C3709" s="39" t="s">
        <v>8</v>
      </c>
    </row>
    <row r="3710" ht="14.4" spans="1:3">
      <c r="A3710" s="12">
        <v>4863</v>
      </c>
      <c r="B3710" s="41">
        <v>202060936</v>
      </c>
      <c r="C3710" s="39" t="s">
        <v>8</v>
      </c>
    </row>
    <row r="3711" ht="14.4" spans="1:3">
      <c r="A3711" s="12">
        <v>4864</v>
      </c>
      <c r="B3711" s="41">
        <v>202060925</v>
      </c>
      <c r="C3711" s="39" t="s">
        <v>8</v>
      </c>
    </row>
    <row r="3712" ht="14.4" spans="1:3">
      <c r="A3712" s="12">
        <v>4865</v>
      </c>
      <c r="B3712" s="41">
        <v>202060901</v>
      </c>
      <c r="C3712" s="39" t="s">
        <v>8</v>
      </c>
    </row>
    <row r="3713" ht="14.4" spans="1:3">
      <c r="A3713" s="12">
        <v>4866</v>
      </c>
      <c r="B3713" s="41">
        <v>202060913</v>
      </c>
      <c r="C3713" s="39" t="s">
        <v>8</v>
      </c>
    </row>
    <row r="3714" ht="14.4" spans="1:3">
      <c r="A3714" s="12">
        <v>4867</v>
      </c>
      <c r="B3714" s="41">
        <v>202060904</v>
      </c>
      <c r="C3714" s="39" t="s">
        <v>8</v>
      </c>
    </row>
    <row r="3715" ht="14.4" spans="1:3">
      <c r="A3715" s="12">
        <v>4868</v>
      </c>
      <c r="B3715" s="41">
        <v>202060938</v>
      </c>
      <c r="C3715" s="39" t="s">
        <v>8</v>
      </c>
    </row>
    <row r="3716" ht="14.4" spans="1:3">
      <c r="A3716" s="12">
        <v>4869</v>
      </c>
      <c r="B3716" s="41">
        <v>202060909</v>
      </c>
      <c r="C3716" s="39" t="s">
        <v>8</v>
      </c>
    </row>
    <row r="3717" ht="14.4" spans="1:3">
      <c r="A3717" s="12">
        <v>4870</v>
      </c>
      <c r="B3717" s="41">
        <v>202060934</v>
      </c>
      <c r="C3717" s="39" t="s">
        <v>9</v>
      </c>
    </row>
    <row r="3718" ht="14.4" spans="1:3">
      <c r="A3718" s="12">
        <v>4871</v>
      </c>
      <c r="B3718" s="41">
        <v>202060915</v>
      </c>
      <c r="C3718" s="39" t="s">
        <v>9</v>
      </c>
    </row>
    <row r="3719" ht="14.4" spans="1:3">
      <c r="A3719" s="12">
        <v>4872</v>
      </c>
      <c r="B3719" s="41">
        <v>202060932</v>
      </c>
      <c r="C3719" s="39" t="s">
        <v>10</v>
      </c>
    </row>
    <row r="3720" ht="14.4" spans="1:3">
      <c r="A3720" s="12">
        <v>4873</v>
      </c>
      <c r="B3720" s="41">
        <v>202061001</v>
      </c>
      <c r="C3720" s="39" t="s">
        <v>6</v>
      </c>
    </row>
    <row r="3721" ht="14.4" spans="1:3">
      <c r="A3721" s="12">
        <v>4874</v>
      </c>
      <c r="B3721" s="41">
        <v>202061002</v>
      </c>
      <c r="C3721" s="39" t="s">
        <v>5</v>
      </c>
    </row>
    <row r="3722" ht="14.4" spans="1:3">
      <c r="A3722" s="12">
        <v>4875</v>
      </c>
      <c r="B3722" s="41">
        <v>202061003</v>
      </c>
      <c r="C3722" s="39" t="s">
        <v>7</v>
      </c>
    </row>
    <row r="3723" ht="14.4" spans="1:3">
      <c r="A3723" s="12">
        <v>4876</v>
      </c>
      <c r="B3723" s="41">
        <v>202061004</v>
      </c>
      <c r="C3723" s="39" t="s">
        <v>8</v>
      </c>
    </row>
    <row r="3724" ht="14.4" spans="1:3">
      <c r="A3724" s="12">
        <v>4877</v>
      </c>
      <c r="B3724" s="41">
        <v>202061005</v>
      </c>
      <c r="C3724" s="39" t="s">
        <v>7</v>
      </c>
    </row>
    <row r="3725" ht="14.4" spans="1:3">
      <c r="A3725" s="12">
        <v>4878</v>
      </c>
      <c r="B3725" s="41">
        <v>202061006</v>
      </c>
      <c r="C3725" s="39" t="s">
        <v>8</v>
      </c>
    </row>
    <row r="3726" ht="14.4" spans="1:3">
      <c r="A3726" s="12">
        <v>4879</v>
      </c>
      <c r="B3726" s="41">
        <v>202061007</v>
      </c>
      <c r="C3726" s="39" t="s">
        <v>8</v>
      </c>
    </row>
    <row r="3727" ht="14.4" spans="1:3">
      <c r="A3727" s="12">
        <v>4880</v>
      </c>
      <c r="B3727" s="41">
        <v>202061008</v>
      </c>
      <c r="C3727" s="39" t="s">
        <v>7</v>
      </c>
    </row>
    <row r="3728" ht="14.4" spans="1:3">
      <c r="A3728" s="12">
        <v>4881</v>
      </c>
      <c r="B3728" s="41">
        <v>202061009</v>
      </c>
      <c r="C3728" s="39" t="s">
        <v>5</v>
      </c>
    </row>
    <row r="3729" ht="14.4" spans="1:3">
      <c r="A3729" s="12">
        <v>4882</v>
      </c>
      <c r="B3729" s="41">
        <v>202061010</v>
      </c>
      <c r="C3729" s="39" t="s">
        <v>7</v>
      </c>
    </row>
    <row r="3730" ht="14.4" spans="1:3">
      <c r="A3730" s="12">
        <v>4883</v>
      </c>
      <c r="B3730" s="41">
        <v>202061011</v>
      </c>
      <c r="C3730" s="39" t="s">
        <v>9</v>
      </c>
    </row>
    <row r="3731" ht="14.4" spans="1:3">
      <c r="A3731" s="12">
        <v>4884</v>
      </c>
      <c r="B3731" s="41">
        <v>202061012</v>
      </c>
      <c r="C3731" s="39" t="s">
        <v>8</v>
      </c>
    </row>
    <row r="3732" ht="14.4" spans="1:3">
      <c r="A3732" s="12">
        <v>4885</v>
      </c>
      <c r="B3732" s="41">
        <v>202061013</v>
      </c>
      <c r="C3732" s="39" t="s">
        <v>6</v>
      </c>
    </row>
    <row r="3733" ht="14.4" spans="1:3">
      <c r="A3733" s="12">
        <v>4886</v>
      </c>
      <c r="B3733" s="41">
        <v>202061014</v>
      </c>
      <c r="C3733" s="39" t="s">
        <v>7</v>
      </c>
    </row>
    <row r="3734" ht="14.4" spans="1:3">
      <c r="A3734" s="12">
        <v>4887</v>
      </c>
      <c r="B3734" s="41">
        <v>202061015</v>
      </c>
      <c r="C3734" s="39" t="s">
        <v>5</v>
      </c>
    </row>
    <row r="3735" ht="14.4" spans="1:3">
      <c r="A3735" s="12">
        <v>4888</v>
      </c>
      <c r="B3735" s="41">
        <v>202061016</v>
      </c>
      <c r="C3735" s="39" t="s">
        <v>6</v>
      </c>
    </row>
    <row r="3736" ht="14.4" spans="1:3">
      <c r="A3736" s="12">
        <v>4889</v>
      </c>
      <c r="B3736" s="41">
        <v>202061017</v>
      </c>
      <c r="C3736" s="39" t="s">
        <v>8</v>
      </c>
    </row>
    <row r="3737" ht="14.4" spans="1:3">
      <c r="A3737" s="12">
        <v>4890</v>
      </c>
      <c r="B3737" s="41">
        <v>202061018</v>
      </c>
      <c r="C3737" s="39" t="s">
        <v>7</v>
      </c>
    </row>
    <row r="3738" ht="14.4" spans="1:3">
      <c r="A3738" s="12">
        <v>4891</v>
      </c>
      <c r="B3738" s="41">
        <v>202061019</v>
      </c>
      <c r="C3738" s="39" t="s">
        <v>8</v>
      </c>
    </row>
    <row r="3739" ht="14.4" spans="1:3">
      <c r="A3739" s="12">
        <v>4892</v>
      </c>
      <c r="B3739" s="41">
        <v>202061020</v>
      </c>
      <c r="C3739" s="39" t="s">
        <v>8</v>
      </c>
    </row>
    <row r="3740" ht="14.4" spans="1:3">
      <c r="A3740" s="12">
        <v>4893</v>
      </c>
      <c r="B3740" s="41">
        <v>202061021</v>
      </c>
      <c r="C3740" s="39" t="s">
        <v>6</v>
      </c>
    </row>
    <row r="3741" ht="14.4" spans="1:3">
      <c r="A3741" s="12">
        <v>4894</v>
      </c>
      <c r="B3741" s="41">
        <v>202061022</v>
      </c>
      <c r="C3741" s="39" t="s">
        <v>7</v>
      </c>
    </row>
    <row r="3742" ht="14.4" spans="1:3">
      <c r="A3742" s="12">
        <v>4895</v>
      </c>
      <c r="B3742" s="41">
        <v>202061023</v>
      </c>
      <c r="C3742" s="39" t="s">
        <v>9</v>
      </c>
    </row>
    <row r="3743" ht="14.4" spans="1:3">
      <c r="A3743" s="12">
        <v>4896</v>
      </c>
      <c r="B3743" s="41">
        <v>202061024</v>
      </c>
      <c r="C3743" s="39" t="s">
        <v>8</v>
      </c>
    </row>
    <row r="3744" ht="14.4" spans="1:3">
      <c r="A3744" s="12">
        <v>4897</v>
      </c>
      <c r="B3744" s="41">
        <v>202061025</v>
      </c>
      <c r="C3744" s="39" t="s">
        <v>7</v>
      </c>
    </row>
    <row r="3745" ht="14.4" spans="1:3">
      <c r="A3745" s="12">
        <v>4898</v>
      </c>
      <c r="B3745" s="41">
        <v>202061026</v>
      </c>
      <c r="C3745" s="39" t="s">
        <v>7</v>
      </c>
    </row>
    <row r="3746" ht="14.4" spans="1:3">
      <c r="A3746" s="12">
        <v>4899</v>
      </c>
      <c r="B3746" s="41">
        <v>202061028</v>
      </c>
      <c r="C3746" s="39" t="s">
        <v>8</v>
      </c>
    </row>
    <row r="3747" ht="14.4" spans="1:3">
      <c r="A3747" s="12">
        <v>4900</v>
      </c>
      <c r="B3747" s="41">
        <v>202061029</v>
      </c>
      <c r="C3747" s="39" t="s">
        <v>5</v>
      </c>
    </row>
    <row r="3748" ht="14.4" spans="1:3">
      <c r="A3748" s="12">
        <v>4901</v>
      </c>
      <c r="B3748" s="41">
        <v>202061030</v>
      </c>
      <c r="C3748" s="39" t="s">
        <v>7</v>
      </c>
    </row>
    <row r="3749" ht="14.4" spans="1:3">
      <c r="A3749" s="12">
        <v>4902</v>
      </c>
      <c r="B3749" s="41">
        <v>202061031</v>
      </c>
      <c r="C3749" s="39" t="s">
        <v>7</v>
      </c>
    </row>
    <row r="3750" ht="14.4" spans="1:3">
      <c r="A3750" s="12">
        <v>4903</v>
      </c>
      <c r="B3750" s="41">
        <v>202061032</v>
      </c>
      <c r="C3750" s="39" t="s">
        <v>8</v>
      </c>
    </row>
    <row r="3751" ht="14.4" spans="1:3">
      <c r="A3751" s="12">
        <v>4904</v>
      </c>
      <c r="B3751" s="41">
        <v>202061033</v>
      </c>
      <c r="C3751" s="39" t="s">
        <v>7</v>
      </c>
    </row>
    <row r="3752" ht="14.4" spans="1:3">
      <c r="A3752" s="12">
        <v>4905</v>
      </c>
      <c r="B3752" s="41">
        <v>202061034</v>
      </c>
      <c r="C3752" s="39" t="s">
        <v>8</v>
      </c>
    </row>
    <row r="3753" ht="14.4" spans="1:3">
      <c r="A3753" s="12">
        <v>4906</v>
      </c>
      <c r="B3753" s="41">
        <v>202061035</v>
      </c>
      <c r="C3753" s="39" t="s">
        <v>8</v>
      </c>
    </row>
    <row r="3754" ht="14.4" spans="1:3">
      <c r="A3754" s="12">
        <v>4907</v>
      </c>
      <c r="B3754" s="41">
        <v>202061036</v>
      </c>
      <c r="C3754" s="39" t="s">
        <v>8</v>
      </c>
    </row>
    <row r="3755" ht="14.4" spans="1:3">
      <c r="A3755" s="12">
        <v>4908</v>
      </c>
      <c r="B3755" s="41">
        <v>202061037</v>
      </c>
      <c r="C3755" s="39" t="s">
        <v>9</v>
      </c>
    </row>
    <row r="3756" ht="14.4" spans="1:3">
      <c r="A3756" s="12">
        <v>4909</v>
      </c>
      <c r="B3756" s="41">
        <v>202061038</v>
      </c>
      <c r="C3756" s="39" t="s">
        <v>8</v>
      </c>
    </row>
    <row r="3757" ht="14.4" spans="1:3">
      <c r="A3757" s="12">
        <v>4910</v>
      </c>
      <c r="B3757" s="41">
        <v>202061039</v>
      </c>
      <c r="C3757" s="39" t="s">
        <v>8</v>
      </c>
    </row>
    <row r="3758" ht="14.4" spans="1:3">
      <c r="A3758" s="12">
        <v>4911</v>
      </c>
      <c r="B3758" s="41">
        <v>202061040</v>
      </c>
      <c r="C3758" s="39" t="s">
        <v>9</v>
      </c>
    </row>
    <row r="3759" ht="14.4" spans="1:3">
      <c r="A3759" s="12">
        <v>4912</v>
      </c>
      <c r="B3759" s="53">
        <v>202061111</v>
      </c>
      <c r="C3759" s="54" t="s">
        <v>5</v>
      </c>
    </row>
    <row r="3760" ht="14.4" spans="1:3">
      <c r="A3760" s="12">
        <v>4913</v>
      </c>
      <c r="B3760" s="53">
        <v>202061108</v>
      </c>
      <c r="C3760" s="54" t="s">
        <v>5</v>
      </c>
    </row>
    <row r="3761" ht="14.4" spans="1:3">
      <c r="A3761" s="12">
        <v>4914</v>
      </c>
      <c r="B3761" s="53">
        <v>202061139</v>
      </c>
      <c r="C3761" s="54" t="s">
        <v>5</v>
      </c>
    </row>
    <row r="3762" ht="14.4" spans="1:3">
      <c r="A3762" s="12">
        <v>4915</v>
      </c>
      <c r="B3762" s="53">
        <v>202061116</v>
      </c>
      <c r="C3762" s="54" t="s">
        <v>5</v>
      </c>
    </row>
    <row r="3763" ht="14.4" spans="1:3">
      <c r="A3763" s="12">
        <v>4916</v>
      </c>
      <c r="B3763" s="53">
        <v>202061106</v>
      </c>
      <c r="C3763" s="54" t="s">
        <v>6</v>
      </c>
    </row>
    <row r="3764" ht="14.4" spans="1:3">
      <c r="A3764" s="12">
        <v>4917</v>
      </c>
      <c r="B3764" s="53">
        <v>202061113</v>
      </c>
      <c r="C3764" s="54" t="s">
        <v>6</v>
      </c>
    </row>
    <row r="3765" ht="14.4" spans="1:3">
      <c r="A3765" s="12">
        <v>4918</v>
      </c>
      <c r="B3765" s="53">
        <v>202061138</v>
      </c>
      <c r="C3765" s="54" t="s">
        <v>6</v>
      </c>
    </row>
    <row r="3766" ht="14.4" spans="1:3">
      <c r="A3766" s="12">
        <v>4919</v>
      </c>
      <c r="B3766" s="53">
        <v>202061120</v>
      </c>
      <c r="C3766" s="54" t="s">
        <v>6</v>
      </c>
    </row>
    <row r="3767" ht="14.4" spans="1:3">
      <c r="A3767" s="12">
        <v>4920</v>
      </c>
      <c r="B3767" s="53">
        <v>202061124</v>
      </c>
      <c r="C3767" s="54" t="s">
        <v>6</v>
      </c>
    </row>
    <row r="3768" ht="14.4" spans="1:3">
      <c r="A3768" s="12">
        <v>4921</v>
      </c>
      <c r="B3768" s="53">
        <v>202061121</v>
      </c>
      <c r="C3768" s="54" t="s">
        <v>6</v>
      </c>
    </row>
    <row r="3769" ht="14.4" spans="1:3">
      <c r="A3769" s="12">
        <v>4922</v>
      </c>
      <c r="B3769" s="53">
        <v>202061140</v>
      </c>
      <c r="C3769" s="54" t="s">
        <v>6</v>
      </c>
    </row>
    <row r="3770" ht="14.4" spans="1:3">
      <c r="A3770" s="12">
        <v>4923</v>
      </c>
      <c r="B3770" s="53">
        <v>202061109</v>
      </c>
      <c r="C3770" s="54" t="s">
        <v>7</v>
      </c>
    </row>
    <row r="3771" ht="14.4" spans="1:3">
      <c r="A3771" s="12">
        <v>4924</v>
      </c>
      <c r="B3771" s="53">
        <v>202061110</v>
      </c>
      <c r="C3771" s="54" t="s">
        <v>7</v>
      </c>
    </row>
    <row r="3772" ht="14.4" spans="1:3">
      <c r="A3772" s="12">
        <v>4925</v>
      </c>
      <c r="B3772" s="53">
        <v>202061128</v>
      </c>
      <c r="C3772" s="54" t="s">
        <v>7</v>
      </c>
    </row>
    <row r="3773" ht="14.4" spans="1:3">
      <c r="A3773" s="12">
        <v>4926</v>
      </c>
      <c r="B3773" s="53">
        <v>202061126</v>
      </c>
      <c r="C3773" s="54" t="s">
        <v>7</v>
      </c>
    </row>
    <row r="3774" ht="14.4" spans="1:3">
      <c r="A3774" s="12">
        <v>4927</v>
      </c>
      <c r="B3774" s="53">
        <v>202061118</v>
      </c>
      <c r="C3774" s="54" t="s">
        <v>7</v>
      </c>
    </row>
    <row r="3775" ht="14.4" spans="1:3">
      <c r="A3775" s="12">
        <v>4928</v>
      </c>
      <c r="B3775" s="53">
        <v>202061125</v>
      </c>
      <c r="C3775" s="54" t="s">
        <v>7</v>
      </c>
    </row>
    <row r="3776" ht="14.4" spans="1:3">
      <c r="A3776" s="12">
        <v>4929</v>
      </c>
      <c r="B3776" s="53">
        <v>202061103</v>
      </c>
      <c r="C3776" s="54" t="s">
        <v>7</v>
      </c>
    </row>
    <row r="3777" ht="14.4" spans="1:3">
      <c r="A3777" s="12">
        <v>4930</v>
      </c>
      <c r="B3777" s="53">
        <v>202061135</v>
      </c>
      <c r="C3777" s="54" t="s">
        <v>7</v>
      </c>
    </row>
    <row r="3778" ht="14.4" spans="1:3">
      <c r="A3778" s="12">
        <v>4931</v>
      </c>
      <c r="B3778" s="53">
        <v>202061104</v>
      </c>
      <c r="C3778" s="54" t="s">
        <v>7</v>
      </c>
    </row>
    <row r="3779" ht="14.4" spans="1:3">
      <c r="A3779" s="12">
        <v>4932</v>
      </c>
      <c r="B3779" s="53">
        <v>202061127</v>
      </c>
      <c r="C3779" s="54" t="s">
        <v>7</v>
      </c>
    </row>
    <row r="3780" ht="14.4" spans="1:3">
      <c r="A3780" s="12">
        <v>4933</v>
      </c>
      <c r="B3780" s="53">
        <v>202061136</v>
      </c>
      <c r="C3780" s="54" t="s">
        <v>7</v>
      </c>
    </row>
    <row r="3781" ht="14.4" spans="1:3">
      <c r="A3781" s="12">
        <v>4934</v>
      </c>
      <c r="B3781" s="53">
        <v>202061105</v>
      </c>
      <c r="C3781" s="54" t="s">
        <v>7</v>
      </c>
    </row>
    <row r="3782" ht="14.4" spans="1:3">
      <c r="A3782" s="12">
        <v>4935</v>
      </c>
      <c r="B3782" s="53">
        <v>202061102</v>
      </c>
      <c r="C3782" s="54" t="s">
        <v>7</v>
      </c>
    </row>
    <row r="3783" ht="14.4" spans="1:3">
      <c r="A3783" s="12">
        <v>4936</v>
      </c>
      <c r="B3783" s="53">
        <v>202061115</v>
      </c>
      <c r="C3783" s="54" t="s">
        <v>8</v>
      </c>
    </row>
    <row r="3784" ht="14.4" spans="1:3">
      <c r="A3784" s="12">
        <v>4937</v>
      </c>
      <c r="B3784" s="53">
        <v>202061129</v>
      </c>
      <c r="C3784" s="54" t="s">
        <v>8</v>
      </c>
    </row>
    <row r="3785" ht="14.4" spans="1:3">
      <c r="A3785" s="12">
        <v>4938</v>
      </c>
      <c r="B3785" s="53">
        <v>202061130</v>
      </c>
      <c r="C3785" s="54" t="s">
        <v>8</v>
      </c>
    </row>
    <row r="3786" ht="14.4" spans="1:3">
      <c r="A3786" s="12">
        <v>4939</v>
      </c>
      <c r="B3786" s="53">
        <v>202061137</v>
      </c>
      <c r="C3786" s="54" t="s">
        <v>8</v>
      </c>
    </row>
    <row r="3787" ht="14.4" spans="1:3">
      <c r="A3787" s="12">
        <v>4940</v>
      </c>
      <c r="B3787" s="53">
        <v>202061132</v>
      </c>
      <c r="C3787" s="54" t="s">
        <v>8</v>
      </c>
    </row>
    <row r="3788" ht="14.4" spans="1:3">
      <c r="A3788" s="12">
        <v>4941</v>
      </c>
      <c r="B3788" s="53">
        <v>202061131</v>
      </c>
      <c r="C3788" s="54" t="s">
        <v>8</v>
      </c>
    </row>
    <row r="3789" ht="14.4" spans="1:3">
      <c r="A3789" s="12">
        <v>4942</v>
      </c>
      <c r="B3789" s="53">
        <v>202061114</v>
      </c>
      <c r="C3789" s="54" t="s">
        <v>8</v>
      </c>
    </row>
    <row r="3790" ht="14.4" spans="1:3">
      <c r="A3790" s="12">
        <v>4943</v>
      </c>
      <c r="B3790" s="53">
        <v>202061123</v>
      </c>
      <c r="C3790" s="54" t="s">
        <v>9</v>
      </c>
    </row>
    <row r="3791" ht="14.4" spans="1:3">
      <c r="A3791" s="12">
        <v>4944</v>
      </c>
      <c r="B3791" s="53">
        <v>202061101</v>
      </c>
      <c r="C3791" s="54" t="s">
        <v>9</v>
      </c>
    </row>
    <row r="3792" ht="14.4" spans="1:3">
      <c r="A3792" s="12">
        <v>4945</v>
      </c>
      <c r="B3792" s="53">
        <v>202061119</v>
      </c>
      <c r="C3792" s="54" t="s">
        <v>9</v>
      </c>
    </row>
    <row r="3793" ht="14.4" spans="1:3">
      <c r="A3793" s="12">
        <v>4946</v>
      </c>
      <c r="B3793" s="53">
        <v>202061107</v>
      </c>
      <c r="C3793" s="54" t="s">
        <v>9</v>
      </c>
    </row>
    <row r="3794" ht="14.4" spans="1:3">
      <c r="A3794" s="12">
        <v>4947</v>
      </c>
      <c r="B3794" s="53">
        <v>202061133</v>
      </c>
      <c r="C3794" s="54" t="s">
        <v>10</v>
      </c>
    </row>
    <row r="3795" ht="14.4" spans="1:3">
      <c r="A3795" s="12">
        <v>4948</v>
      </c>
      <c r="B3795" s="53">
        <v>202061117</v>
      </c>
      <c r="C3795" s="54" t="s">
        <v>10</v>
      </c>
    </row>
    <row r="3796" ht="14.4" spans="1:3">
      <c r="A3796" s="12">
        <v>4949</v>
      </c>
      <c r="B3796" s="53">
        <v>202061112</v>
      </c>
      <c r="C3796" s="54" t="s">
        <v>10</v>
      </c>
    </row>
    <row r="3797" ht="14.4" spans="1:3">
      <c r="A3797" s="12">
        <v>4950</v>
      </c>
      <c r="B3797" s="55">
        <v>202061027</v>
      </c>
      <c r="C3797" s="56" t="s">
        <v>485</v>
      </c>
    </row>
    <row r="3798" ht="14.4" spans="1:3">
      <c r="A3798" s="12">
        <v>4951</v>
      </c>
      <c r="B3798" s="55">
        <v>202060937</v>
      </c>
      <c r="C3798" s="56" t="s">
        <v>485</v>
      </c>
    </row>
    <row r="3799" ht="14.4" spans="1:3">
      <c r="A3799" s="12">
        <v>4952</v>
      </c>
      <c r="B3799" s="55">
        <v>202060501</v>
      </c>
      <c r="C3799" s="56" t="s">
        <v>486</v>
      </c>
    </row>
    <row r="3800" ht="14.4" spans="1:3">
      <c r="A3800" s="12">
        <v>4953</v>
      </c>
      <c r="B3800" s="55">
        <v>202060505</v>
      </c>
      <c r="C3800" s="56" t="s">
        <v>486</v>
      </c>
    </row>
    <row r="3801" ht="14.4" spans="1:3">
      <c r="A3801" s="12">
        <v>4954</v>
      </c>
      <c r="B3801" s="55">
        <v>202060518</v>
      </c>
      <c r="C3801" s="56" t="s">
        <v>486</v>
      </c>
    </row>
  </sheetData>
  <mergeCells count="2">
    <mergeCell ref="A1:C1"/>
    <mergeCell ref="A2:C2"/>
  </mergeCells>
  <conditionalFormatting sqref="B3797">
    <cfRule type="duplicateValues" dxfId="0" priority="6"/>
  </conditionalFormatting>
  <conditionalFormatting sqref="B3798">
    <cfRule type="duplicateValues" dxfId="0" priority="5"/>
  </conditionalFormatting>
  <conditionalFormatting sqref="B3799">
    <cfRule type="duplicateValues" dxfId="0" priority="4"/>
  </conditionalFormatting>
  <conditionalFormatting sqref="B3800">
    <cfRule type="duplicateValues" dxfId="0" priority="3"/>
  </conditionalFormatting>
  <conditionalFormatting sqref="B3801">
    <cfRule type="duplicateValues" dxfId="0" priority="2"/>
  </conditionalFormatting>
  <conditionalFormatting sqref="B3530:B3585">
    <cfRule type="duplicateValues" dxfId="0" priority="1"/>
  </conditionalFormatting>
  <conditionalFormatting sqref="B3586:B3796">
    <cfRule type="duplicateValues" dxfId="0" priority="1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金宇 傅</dc:creator>
  <cp:lastModifiedBy>你真的要谋杀小狗吗？</cp:lastModifiedBy>
  <dcterms:created xsi:type="dcterms:W3CDTF">2023-09-17T09:38:00Z</dcterms:created>
  <dcterms:modified xsi:type="dcterms:W3CDTF">2023-09-25T04:49:07Z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41E77F856CF141FAAB6A866FD3A3332D</vt:lpwstr>
  </property>
  <property fmtid="{D5CDD505-2E9C-101B-9397-08002B2CF9AE}" pid="3" name="KSOProductBuildVer">
    <vt:lpwstr>2052-11.8.2.11813</vt:lpwstr>
  </property>
</Properties>
</file>